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18062a3fa5364513"/>
    <x:sheet name="SABD0002000026, Ch 2" sheetId="16" r:id="R51333ea698ff4024"/>
    <x:sheet name="SABD0002000026, Ch 3" sheetId="17" r:id="R60c9518470a84962"/>
    <x:sheet name="SABD0002000026, Ch 4" sheetId="18" r:id="Rb7062bd2172e44de"/>
    <x:sheet name="SABD0002000026, Ch 5" sheetId="19" r:id="Ra82b3ed5736543ca"/>
    <x:sheet name="SABD0002000026, Ch 6" sheetId="20" r:id="R7586b5eabd3b494e"/>
    <x:sheet name="SABD0002000026, Ch 7" sheetId="21" r:id="Rc6ae8c1b7a9e44e1"/>
    <x:sheet name="SABD0002000026, Ch 8" sheetId="22" r:id="R22ed414fc8d442f5"/>
    <x:sheet name="SABD0002000026, Ch 9" sheetId="23" r:id="Rb317a5a1a73d428c"/>
    <x:sheet name="SABD0002000026, Ch 10" sheetId="24" r:id="Rc5b86accc8394701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<x:sst xmlns:x="http://schemas.openxmlformats.org/spreadsheetml/2006/main" count="128" uniqueCount="43">
  <x:si>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</x:si>
  <x:si>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</x:si>
  <x:si>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</x:si>
  <x:si>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</x:si>
  <x:si>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</x:si>
  <x:si>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</x:si>
  <x:si>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</x:si>
  <x:si>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</x:si>
  <x:si>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</x:si>
  <x:si>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</x:si>
  <x:si>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</x:si>
  <x:si>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</x:si>
  <x:si>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</x:si>
  <x:si>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</x:si>
  <x:si>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</x:si>
  <x:si>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</x:si>
  <x:si>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</x:si>
  <x:si>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</x:si>
  <x:si>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</x:si>
  <x:si>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</x:si>
  <x:si>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</x:si>
  <x:si>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</x:si>
  <x:si>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</x:si>
  <x:si>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</x:si>
  <x:si>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</x:si>
  <x:si>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</x:si>
  <x:si>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</x:si>
  <x:si>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</x:si>
  <x:si>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</x:si>
  <x:si>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</x:si>
  <x:si>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</x:si>
  <x:si>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</x:si>
  <x:si>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</x:si>
  <x:si>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</x:si>
  <x:si>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</x:si>
  <x:si>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</x:si>
  <x:si>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</x:si>
  <x:si>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</x:si>
  <x:si>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</x:si>
  <x:si>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</x:si>
  <x:si>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</x:si>
  <x:si>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</x:si>
  <x:si>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</x:si>
  <x:si>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</x:si>
  <x:si>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</x:si>
  <x:si>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</x:si>
  <x:si>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</x:si>
  <x:si>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</x:si>
  <x:si>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</x:si>
  <x:si>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</x:si>
  <x:si>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</x:si>
  <x:si>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</x:si>
  <x:si>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</x:si>
  <x:si>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</x:si>
  <x:si>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</x:si>
  <x:si>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</x:si>
  <x:si>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</x:si>
  <x:si>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</x:si>
  <x:si>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</x:si>
  <x:si>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</x:si>
  <x:si>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</x:si>
  <x:si>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</x:si>
  <x:si>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</x:si>
  <x:si>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</x:si>
  <x:si>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</x:si>
  <x:si>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</x:si>
  <x:si>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</x:si>
  <x:si>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</x:si>
  <x:si>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</x:si>
  <x:si>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</x:si>
  <x:si>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</x:si>
  <x:si>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</x:si>
  <x:si>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</x:si>
  <x:si>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</x:si>
  <x:si>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</x:si>
  <x:si>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</x:si>
  <x:si>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</x:si>
  <x:si>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</x:si>
  <x:si>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</x:si>
  <x:si>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</x:si>
  <x:si>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</x:si>
  <x:si>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</x:si>
  <x:si>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</x:si>
  <x:si>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</x:si>
  <x:si>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</x:si>
  <x:si>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</x:si>
  <x:si>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</x:si>
  <x:si>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</x:si>
  <x:si>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</x:si>
  <x:si>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</x:si>
  <x:si>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</x:si>
  <x:si>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</x:si>
  <x:si>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</x:si>
  <x:si>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</x:si>
  <x:si>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OXY_CH6</x:t>
  </x:si>
  <x:si>
    <x:t>221103-026</x:t>
  </x:si>
  <x:si>
    <x:t>OXY_CH2</x:t>
  </x:si>
  <x:si>
    <x:t>221103-057</x:t>
  </x:si>
  <x:si>
    <x:t>OXY_CH7</x:t>
  </x:si>
  <x:si>
    <x:t>221103-014</x:t>
  </x:si>
  <x:si>
    <x:t>OXY_CH3</x:t>
  </x:si>
  <x:si>
    <x:t>221103-029</x:t>
  </x:si>
  <x:si>
    <x:t>OXY_CH9</x:t>
  </x:si>
  <x:si>
    <x:t>221103-015</x:t>
  </x:si>
  <x:si>
    <x:t>OYX_CH4</x:t>
  </x:si>
  <x:si>
    <x:t>221103-055</x:t>
  </x:si>
  <x:si>
    <x:t>OXY_CH5</x:t>
  </x:si>
  <x:si>
    <x:t>221103-022</x:t>
  </x:si>
  <x:si>
    <x:t>OYX_CH10</x:t>
  </x:si>
  <x:si>
    <x:t>221103-042</x:t>
  </x:si>
  <x:si>
    <x:t>OXY_CH8</x:t>
  </x:si>
  <x:si>
    <x:t>221103-017</x:t>
  </x:si>
  <x:si>
    <x:t>OXY_CH1 (PSt7-10)</x:t>
  </x:si>
  <x:si>
    <x:t>°C</x:t>
  </x:si>
  <x:si>
    <x:t>hPa</x:t>
  </x:si>
  <x:si>
    <x:t>μmol/L</x:t>
  </x:si>
  <x:si>
    <x:t>Humid</x:t>
  </x:si>
  <x:si>
    <x:t>OXY_CH6 (PSt7-10)</x:t>
  </x:si>
  <x:si>
    <x:t>OXY_CH2 (PSt7-10)</x:t>
  </x:si>
  <x:si>
    <x:t>OXY_CH7 (PSt7-10)</x:t>
  </x:si>
  <x:si>
    <x:t>OXY_CH3 (PSt7-10)</x:t>
  </x:si>
  <x:si>
    <x:t>ppm (mg/L)</x:t>
  </x:si>
  <x:si>
    <x:t>OXY_CH9 (PSt7-10)</x:t>
  </x:si>
  <x:si>
    <x:t>OYX_CH4 (PSt7-10)</x:t>
  </x:si>
  <x:si>
    <x:t>OXY_CH5 (PSt7-10)</x:t>
  </x:si>
  <x:si>
    <x:t>OYX_CH10 (PSt7-10)</x:t>
  </x:si>
  <x:si>
    <x:t>OXY_CH8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</x:si>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</x:sst>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18062a3fa5364513" /><Relationship Type="http://schemas.openxmlformats.org/officeDocument/2006/relationships/worksheet" Target="/xl/worksheets/sheet14.xml" Id="R51333ea698ff4024" /><Relationship Type="http://schemas.openxmlformats.org/officeDocument/2006/relationships/worksheet" Target="/xl/worksheets/sheet16.xml" Id="R60c9518470a84962" /><Relationship Type="http://schemas.openxmlformats.org/officeDocument/2006/relationships/worksheet" Target="/xl/worksheets/sheet18.xml" Id="Rb7062bd2172e44de" /><Relationship Type="http://schemas.openxmlformats.org/officeDocument/2006/relationships/worksheet" Target="/xl/worksheets/sheet20.xml" Id="Ra82b3ed5736543ca" /><Relationship Type="http://schemas.openxmlformats.org/officeDocument/2006/relationships/worksheet" Target="/xl/worksheets/sheet22.xml" Id="R7586b5eabd3b494e" /><Relationship Type="http://schemas.openxmlformats.org/officeDocument/2006/relationships/worksheet" Target="/xl/worksheets/sheet24.xml" Id="Rc6ae8c1b7a9e44e1" /><Relationship Type="http://schemas.openxmlformats.org/officeDocument/2006/relationships/worksheet" Target="/xl/worksheets/sheet26.xml" Id="R22ed414fc8d442f5" /><Relationship Type="http://schemas.openxmlformats.org/officeDocument/2006/relationships/worksheet" Target="/xl/worksheets/sheet28.xml" Id="Rb317a5a1a73d428c" /><Relationship Type="http://schemas.openxmlformats.org/officeDocument/2006/relationships/worksheet" Target="/xl/worksheets/sheet30.xml" Id="Rc5b86accc8394701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124283870</x:v>
      </x:c>
      <x:c r="D3" t="s">
        <x:v>91</x:v>
      </x:c>
      <x:c r="E3" t="s">
        <x:v>95</x:v>
      </x:c>
      <x:c r="F3" t="s">
        <x:v>93</x:v>
      </x:c>
      <x:c r="G3" s="1">
        <x:v>45065.764011853826</x:v>
      </x:c>
    </x:row>
    <x:row r="4">
      <x:c r="A4" t="s">
        <x:v>96</x:v>
      </x:c>
      <x:c r="B4" t="s">
        <x:v>90</x:v>
      </x:c>
      <x:c r="C4">
        <x:v>425306393</x:v>
      </x:c>
      <x:c r="D4" t="s">
        <x:v>91</x:v>
      </x:c>
      <x:c r="E4" t="s">
        <x:v>97</x:v>
      </x:c>
      <x:c r="F4" t="s">
        <x:v>93</x:v>
      </x:c>
      <x:c r="G4" s="1">
        <x:v>45065.75402273151</x:v>
      </x:c>
    </x:row>
    <x:row r="5">
      <x:c r="A5" t="s">
        <x:v>98</x:v>
      </x:c>
      <x:c r="B5" t="s">
        <x:v>90</x:v>
      </x:c>
      <x:c r="C5">
        <x:v>258504543</x:v>
      </x:c>
      <x:c r="D5" t="s">
        <x:v>91</x:v>
      </x:c>
      <x:c r="E5" t="s">
        <x:v>99</x:v>
      </x:c>
      <x:c r="F5" t="s">
        <x:v>93</x:v>
      </x:c>
      <x:c r="G5" s="1">
        <x:v>45065.76638245895</x:v>
      </x:c>
    </x:row>
    <x:row r="6">
      <x:c r="A6" t="s">
        <x:v>100</x:v>
      </x:c>
      <x:c r="B6" t="s">
        <x:v>90</x:v>
      </x:c>
      <x:c r="C6">
        <x:v>101194473</x:v>
      </x:c>
      <x:c r="D6" t="s">
        <x:v>91</x:v>
      </x:c>
      <x:c r="E6" t="s">
        <x:v>101</x:v>
      </x:c>
      <x:c r="F6" t="s">
        <x:v>93</x:v>
      </x:c>
      <x:c r="G6" s="1">
        <x:v>45065.75661116125</x:v>
      </x:c>
    </x:row>
    <x:row r="7">
      <x:c r="A7" t="s">
        <x:v>102</x:v>
      </x:c>
      <x:c r="B7" t="s">
        <x:v>90</x:v>
      </x:c>
      <x:c r="C7">
        <x:v>131610549</x:v>
      </x:c>
      <x:c r="D7" t="s">
        <x:v>91</x:v>
      </x:c>
      <x:c r="E7" t="s">
        <x:v>103</x:v>
      </x:c>
      <x:c r="F7" t="s">
        <x:v>93</x:v>
      </x:c>
      <x:c r="G7" s="1">
        <x:v>45065.77076292076</x:v>
      </x:c>
    </x:row>
    <x:row r="8">
      <x:c r="A8" t="s">
        <x:v>104</x:v>
      </x:c>
      <x:c r="B8" t="s">
        <x:v>90</x:v>
      </x:c>
      <x:c r="C8">
        <x:v>167850428</x:v>
      </x:c>
      <x:c r="D8" t="s">
        <x:v>91</x:v>
      </x:c>
      <x:c r="E8" t="s">
        <x:v>105</x:v>
      </x:c>
      <x:c r="F8" t="s">
        <x:v>93</x:v>
      </x:c>
      <x:c r="G8" s="1">
        <x:v>45065.75886241504</x:v>
      </x:c>
    </x:row>
    <x:row r="9">
      <x:c r="A9" t="s">
        <x:v>106</x:v>
      </x:c>
      <x:c r="B9" t="s">
        <x:v>90</x:v>
      </x:c>
      <x:c r="C9">
        <x:v>475253136</x:v>
      </x:c>
      <x:c r="D9" t="s">
        <x:v>91</x:v>
      </x:c>
      <x:c r="E9" t="s">
        <x:v>107</x:v>
      </x:c>
      <x:c r="F9" t="s">
        <x:v>93</x:v>
      </x:c>
      <x:c r="G9" s="1">
        <x:v>45065.760624667906</x:v>
      </x:c>
    </x:row>
    <x:row r="10">
      <x:c r="A10" t="s">
        <x:v>108</x:v>
      </x:c>
      <x:c r="B10" t="s">
        <x:v>90</x:v>
      </x:c>
      <x:c r="C10">
        <x:v>908684912</x:v>
      </x:c>
      <x:c r="D10" t="s">
        <x:v>91</x:v>
      </x:c>
      <x:c r="E10" t="s">
        <x:v>109</x:v>
      </x:c>
      <x:c r="F10" t="s">
        <x:v>93</x:v>
      </x:c>
      <x:c r="G10" s="1">
        <x:v>45065.773069930816</x:v>
      </x:c>
    </x:row>
    <x:row r="11">
      <x:c r="A11" t="s">
        <x:v>110</x:v>
      </x:c>
      <x:c r="B11" t="s">
        <x:v>90</x:v>
      </x:c>
      <x:c r="C11">
        <x:v>139783136</x:v>
      </x:c>
      <x:c r="D11" t="s">
        <x:v>91</x:v>
      </x:c>
      <x:c r="E11" t="s">
        <x:v>111</x:v>
      </x:c>
      <x:c r="F11" t="s">
        <x:v>93</x:v>
      </x:c>
      <x:c r="G11" s="1">
        <x:v>45065.76849151016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45071.592997690605</x:v>
      </x:c>
      <x:c r="C3" s="6">
        <x:v>55.20399999999999</x:v>
      </x:c>
      <x:c r="D3" s="6">
        <x:v>20</x:v>
      </x:c>
      <x:c r="E3" t="s">
        <x:v>113</x:v>
      </x:c>
      <x:c r="F3" s="6">
        <x:v>21.496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293278.00081606134</x:v>
      </x:c>
      <x:c r="V3" s="8">
        <x:f>NA()</x:f>
      </x:c>
    </x:row>
    <x:row r="4">
      <x:c r="A4" s="13" t="s">
        <x:v>118</x:v>
      </x:c>
      <x:c r="B4" s="1">
        <x:v>45070.920049228</x:v>
      </x:c>
      <x:c r="C4" s="6">
        <x:v>55.406</x:v>
      </x:c>
      <x:c r="D4" s="6">
        <x:v>20</x:v>
      </x:c>
      <x:c r="E4" t="s">
        <x:v>113</x:v>
      </x:c>
      <x:c r="F4" s="6">
        <x:v>21.185999999999996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309571.6346046672</x:v>
      </x:c>
      <x:c r="V4" s="8">
        <x:f>NA()</x:f>
      </x:c>
    </x:row>
    <x:row r="5">
      <x:c r="A5" s="13" t="s">
        <x:v>119</x:v>
      </x:c>
      <x:c r="B5" s="1">
        <x:v>45071.5821942342</x:v>
      </x:c>
      <x:c r="C5" s="6">
        <x:v>55.172</x:v>
      </x:c>
      <x:c r="D5" s="6">
        <x:v>20</x:v>
      </x:c>
      <x:c r="E5" t="s">
        <x:v>113</x:v>
      </x:c>
      <x:c r="F5" s="6">
        <x:v>21.544999999999998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242940.85609052</x:v>
      </x:c>
      <x:c r="V5" s="8">
        <x:f>NA()</x:f>
      </x:c>
    </x:row>
    <x:row r="6">
      <x:c r="A6" s="13" t="s">
        <x:v>120</x:v>
      </x:c>
      <x:c r="B6" s="1">
        <x:v>45070.7874080292</x:v>
      </x:c>
      <x:c r="C6" s="6">
        <x:v>55.54</x:v>
      </x:c>
      <x:c r="D6" s="6">
        <x:v>20</x:v>
      </x:c>
      <x:c r="E6" t="s">
        <x:v>113</x:v>
      </x:c>
      <x:c r="F6" s="6">
        <x:v>21.169999999999998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121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f>NA()</x:f>
      </x:c>
      <x:c r="V6" s="8">
        <x:v>140899.03615265866</x:v>
      </x:c>
    </x:row>
    <x:row r="7">
      <x:c r="A7" s="13" t="s">
        <x:v>122</x:v>
      </x:c>
      <x:c r="B7" s="1">
        <x:v>45071.554304160556</x:v>
      </x:c>
      <x:c r="C7" s="6">
        <x:v>55.260999999999996</x:v>
      </x:c>
      <x:c r="D7" s="6">
        <x:v>20</x:v>
      </x:c>
      <x:c r="E7" t="s">
        <x:v>113</x:v>
      </x:c>
      <x:c r="F7" s="6">
        <x:v>21.683999999999997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325201.00222179154</x:v>
      </x:c>
      <x:c r="V7" s="8">
        <x:f>NA()</x:f>
      </x:c>
    </x:row>
    <x:row r="8">
      <x:c r="A8" s="13" t="s">
        <x:v>123</x:v>
      </x:c>
      <x:c r="B8" s="1">
        <x:v>45070.79477071164</x:v>
      </x:c>
      <x:c r="C8" s="6">
        <x:v>55.29</x:v>
      </x:c>
      <x:c r="D8" s="6">
        <x:v>20</x:v>
      </x:c>
      <x:c r="E8" t="s">
        <x:v>113</x:v>
      </x:c>
      <x:c r="F8" s="6">
        <x:v>21.348999999999997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121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f>NA()</x:f>
      </x:c>
      <x:c r="V8" s="8">
        <x:v>141323.1293466198</x:v>
      </x:c>
    </x:row>
    <x:row r="9">
      <x:c r="A9" s="13" t="s">
        <x:v>124</x:v>
      </x:c>
      <x:c r="B9" s="1">
        <x:v>45071.60510366537</x:v>
      </x:c>
      <x:c r="C9" s="6">
        <x:v>53.803999999999995</x:v>
      </x:c>
      <x:c r="D9" s="6">
        <x:v>20</x:v>
      </x:c>
      <x:c r="E9" t="s">
        <x:v>113</x:v>
      </x:c>
      <x:c r="F9" s="6">
        <x:v>21.817999999999998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121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371210.174991936</x:v>
      </x:c>
      <x:c r="V9" s="8">
        <x:f>NA()</x:f>
      </x:c>
    </x:row>
    <x:row r="10">
      <x:c r="A10" s="13" t="s">
        <x:v>125</x:v>
      </x:c>
      <x:c r="B10" s="1">
        <x:v>45071.53442972013</x:v>
      </x:c>
      <x:c r="C10" s="6">
        <x:v>55.275</x:v>
      </x:c>
      <x:c r="D10" s="6">
        <x:v>20</x:v>
      </x:c>
      <x:c r="E10" t="s">
        <x:v>113</x:v>
      </x:c>
      <x:c r="F10" s="6">
        <x:v>21.987</x:v>
      </x:c>
      <x:c r="G10" s="6">
        <x:v>20</x:v>
      </x:c>
      <x:c r="H10" t="s">
        <x:v>113</x:v>
      </x:c>
      <x:c r="I10" s="6">
        <x:v>1014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345177.7231413497</x:v>
      </x:c>
      <x:c r="V10" s="8">
        <x:f>NA()</x:f>
      </x:c>
    </x:row>
    <x:row r="11">
      <x:c r="A11" s="13" t="s">
        <x:v>126</x:v>
      </x:c>
      <x:c r="B11" s="1">
        <x:v>45071.563713961434</x:v>
      </x:c>
      <x:c r="C11" s="6">
        <x:v>55.291999999999994</x:v>
      </x:c>
      <x:c r="D11" s="6">
        <x:v>20</x:v>
      </x:c>
      <x:c r="E11" t="s">
        <x:v>113</x:v>
      </x:c>
      <x:c r="F11" s="6">
        <x:v>21.658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353818.8475356958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45080.65613202672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102375</x:v>
      </x:c>
      <x:c r="B2" s="1">
        <x:v>45080.624690328485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82.48111406367062</x:v>
      </x:c>
      <x:c r="H2" t="s">
        <x:v>115</x:v>
      </x:c>
      <x:c r="I2" s="6">
        <x:v>28.594328167549065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21.391</x:v>
      </x:c>
      <x:c r="S2" s="8">
        <x:v>143395.7323562805</x:v>
      </x:c>
      <x:c r="T2" s="12">
        <x:v>280561.34589913266</x:v>
      </x:c>
      <x:c r="U2" s="12">
        <x:v>31.5</x:v>
      </x:c>
      <x:c r="V2" s="12">
        <x:v>43.3</x:v>
      </x:c>
      <x:c r="W2" s="12">
        <x:f>NA()</x:f>
      </x:c>
    </x:row>
    <x:row r="3">
      <x:c r="A3">
        <x:v>102385</x:v>
      </x:c>
      <x:c r="B3" s="1">
        <x:v>45080.624728460854</x:v>
      </x:c>
      <x:c r="C3" s="6">
        <x:v>0.05491061333333333</x:v>
      </x:c>
      <x:c r="D3" s="14" t="s">
        <x:v>112</x:v>
      </x:c>
      <x:c r="E3" s="15">
        <x:v>45071.503516196426</x:v>
      </x:c>
      <x:c r="F3" t="s">
        <x:v>127</x:v>
      </x:c>
      <x:c r="G3" s="6">
        <x:v>82.46308764768224</x:v>
      </x:c>
      <x:c r="H3" t="s">
        <x:v>115</x:v>
      </x:c>
      <x:c r="I3" s="6">
        <x:v>28.600487825165146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21.392</x:v>
      </x:c>
      <x:c r="S3" s="8">
        <x:v>143408.48689912414</x:v>
      </x:c>
      <x:c r="T3" s="12">
        <x:v>280537.4434535527</x:v>
      </x:c>
      <x:c r="U3" s="12">
        <x:v>31.5</x:v>
      </x:c>
      <x:c r="V3" s="12">
        <x:v>43.3</x:v>
      </x:c>
      <x:c r="W3" s="12">
        <x:f>NA()</x:f>
      </x:c>
    </x:row>
    <x:row r="4">
      <x:c r="A4">
        <x:v>102395</x:v>
      </x:c>
      <x:c r="B4" s="1">
        <x:v>45080.62476318656</x:v>
      </x:c>
      <x:c r="C4" s="6">
        <x:v>0.10491564166666667</x:v>
      </x:c>
      <x:c r="D4" s="14" t="s">
        <x:v>112</x:v>
      </x:c>
      <x:c r="E4" s="15">
        <x:v>45071.503516196426</x:v>
      </x:c>
      <x:c r="F4" t="s">
        <x:v>127</x:v>
      </x:c>
      <x:c r="G4" s="6">
        <x:v>82.42369661856422</x:v>
      </x:c>
      <x:c r="H4" t="s">
        <x:v>115</x:v>
      </x:c>
      <x:c r="I4" s="6">
        <x:v>28.594328167549065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21.398999999999997</x:v>
      </x:c>
      <x:c r="S4" s="8">
        <x:v>143430.8466545784</x:v>
      </x:c>
      <x:c r="T4" s="12">
        <x:v>280523.18541176687</x:v>
      </x:c>
      <x:c r="U4" s="12">
        <x:v>31.5</x:v>
      </x:c>
      <x:c r="V4" s="12">
        <x:v>43.3</x:v>
      </x:c>
      <x:c r="W4" s="12">
        <x:f>NA()</x:f>
      </x:c>
    </x:row>
    <x:row r="5">
      <x:c r="A5">
        <x:v>102405</x:v>
      </x:c>
      <x:c r="B5" s="1">
        <x:v>45080.62479804699</x:v>
      </x:c>
      <x:c r="C5" s="6">
        <x:v>0.15511465166666666</x:v>
      </x:c>
      <x:c r="D5" s="14" t="s">
        <x:v>112</x:v>
      </x:c>
      <x:c r="E5" s="15">
        <x:v>45071.503516196426</x:v>
      </x:c>
      <x:c r="F5" t="s">
        <x:v>127</x:v>
      </x:c>
      <x:c r="G5" s="6">
        <x:v>82.42003015835046</x:v>
      </x:c>
      <x:c r="H5" t="s">
        <x:v>115</x:v>
      </x:c>
      <x:c r="I5" s="6">
        <x:v>28.600487825165146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21.398</x:v>
      </x:c>
      <x:c r="S5" s="8">
        <x:v>143457.81422431354</x:v>
      </x:c>
      <x:c r="T5" s="12">
        <x:v>280507.682661141</x:v>
      </x:c>
      <x:c r="U5" s="12">
        <x:v>31.5</x:v>
      </x:c>
      <x:c r="V5" s="12">
        <x:v>43.3</x:v>
      </x:c>
      <x:c r="W5" s="12">
        <x:f>NA()</x:f>
      </x:c>
    </x:row>
    <x:row r="6">
      <x:c r="A6">
        <x:v>102415</x:v>
      </x:c>
      <x:c r="B6" s="1">
        <x:v>45080.62483277008</x:v>
      </x:c>
      <x:c r="C6" s="6">
        <x:v>0.205115915</x:v>
      </x:c>
      <x:c r="D6" s="14" t="s">
        <x:v>112</x:v>
      </x:c>
      <x:c r="E6" s="15">
        <x:v>45071.503516196426</x:v>
      </x:c>
      <x:c r="F6" t="s">
        <x:v>127</x:v>
      </x:c>
      <x:c r="G6" s="6">
        <x:v>82.38066605389675</x:v>
      </x:c>
      <x:c r="H6" t="s">
        <x:v>115</x:v>
      </x:c>
      <x:c r="I6" s="6">
        <x:v>28.594328167549065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21.404999999999998</x:v>
      </x:c>
      <x:c r="S6" s="8">
        <x:v>143482.82535674688</x:v>
      </x:c>
      <x:c r="T6" s="12">
        <x:v>280503.65836656565</x:v>
      </x:c>
      <x:c r="U6" s="12">
        <x:v>31.5</x:v>
      </x:c>
      <x:c r="V6" s="12">
        <x:v>43.3</x:v>
      </x:c>
      <x:c r="W6" s="12">
        <x:f>NA()</x:f>
      </x:c>
    </x:row>
    <x:row r="7">
      <x:c r="A7">
        <x:v>102425</x:v>
      </x:c>
      <x:c r="B7" s="1">
        <x:v>45080.624867232196</x:v>
      </x:c>
      <x:c r="C7" s="6">
        <x:v>0.25474134833333334</x:v>
      </x:c>
      <x:c r="D7" s="14" t="s">
        <x:v>112</x:v>
      </x:c>
      <x:c r="E7" s="15">
        <x:v>45071.503516196426</x:v>
      </x:c>
      <x:c r="F7" t="s">
        <x:v>127</x:v>
      </x:c>
      <x:c r="G7" s="6">
        <x:v>82.37349700104258</x:v>
      </x:c>
      <x:c r="H7" t="s">
        <x:v>115</x:v>
      </x:c>
      <x:c r="I7" s="6">
        <x:v>28.594328167549065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21.406</x:v>
      </x:c>
      <x:c r="S7" s="8">
        <x:v>143493.98871640913</x:v>
      </x:c>
      <x:c r="T7" s="12">
        <x:v>280488.8279010846</x:v>
      </x:c>
      <x:c r="U7" s="12">
        <x:v>31.5</x:v>
      </x:c>
      <x:c r="V7" s="12">
        <x:v>43.3</x:v>
      </x:c>
      <x:c r="W7" s="12">
        <x:f>NA()</x:f>
      </x:c>
    </x:row>
    <x:row r="8">
      <x:c r="A8">
        <x:v>102435</x:v>
      </x:c>
      <x:c r="B8" s="1">
        <x:v>45080.62490207109</x:v>
      </x:c>
      <x:c r="C8" s="6">
        <x:v>0.30490936</x:v>
      </x:c>
      <x:c r="D8" s="14" t="s">
        <x:v>112</x:v>
      </x:c>
      <x:c r="E8" s="15">
        <x:v>45071.503516196426</x:v>
      </x:c>
      <x:c r="F8" t="s">
        <x:v>127</x:v>
      </x:c>
      <x:c r="G8" s="6">
        <x:v>82.3554961753883</x:v>
      </x:c>
      <x:c r="H8" t="s">
        <x:v>115</x:v>
      </x:c>
      <x:c r="I8" s="6">
        <x:v>28.600487825165146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21.407</x:v>
      </x:c>
      <x:c r="S8" s="8">
        <x:v>143532.95731838548</x:v>
      </x:c>
      <x:c r="T8" s="12">
        <x:v>280491.4000145028</x:v>
      </x:c>
      <x:c r="U8" s="12">
        <x:v>31.5</x:v>
      </x:c>
      <x:c r="V8" s="12">
        <x:v>43.3</x:v>
      </x:c>
      <x:c r="W8" s="12">
        <x:f>NA()</x:f>
      </x:c>
    </x:row>
    <x:row r="9">
      <x:c r="A9">
        <x:v>102445</x:v>
      </x:c>
      <x:c r="B9" s="1">
        <x:v>45080.62493693846</x:v>
      </x:c>
      <x:c r="C9" s="6">
        <x:v>0.355118375</x:v>
      </x:c>
      <x:c r="D9" s="14" t="s">
        <x:v>112</x:v>
      </x:c>
      <x:c r="E9" s="15">
        <x:v>45071.503516196426</x:v>
      </x:c>
      <x:c r="F9" t="s">
        <x:v>127</x:v>
      </x:c>
      <x:c r="G9" s="6">
        <x:v>82.32683451263672</x:v>
      </x:c>
      <x:c r="H9" t="s">
        <x:v>115</x:v>
      </x:c>
      <x:c r="I9" s="6">
        <x:v>28.600487825165146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21.410999999999998</x:v>
      </x:c>
      <x:c r="S9" s="8">
        <x:v>143551.79138636615</x:v>
      </x:c>
      <x:c r="T9" s="12">
        <x:v>280482.67275015224</x:v>
      </x:c>
      <x:c r="U9" s="12">
        <x:v>31.5</x:v>
      </x:c>
      <x:c r="V9" s="12">
        <x:v>43.3</x:v>
      </x:c>
      <x:c r="W9" s="12">
        <x:f>NA()</x:f>
      </x:c>
    </x:row>
    <x:row r="10">
      <x:c r="A10">
        <x:v>102455</x:v>
      </x:c>
      <x:c r="B10" s="1">
        <x:v>45080.62497161067</x:v>
      </x:c>
      <x:c r="C10" s="6">
        <x:v>0.4050463483333333</x:v>
      </x:c>
      <x:c r="D10" s="14" t="s">
        <x:v>112</x:v>
      </x:c>
      <x:c r="E10" s="15">
        <x:v>45071.503516196426</x:v>
      </x:c>
      <x:c r="F10" t="s">
        <x:v>127</x:v>
      </x:c>
      <x:c r="G10" s="6">
        <x:v>82.29119313027437</x:v>
      </x:c>
      <x:c r="H10" t="s">
        <x:v>115</x:v>
      </x:c>
      <x:c r="I10" s="6">
        <x:v>28.588168521240732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21.418999999999997</x:v>
      </x:c>
      <x:c r="S10" s="8">
        <x:v>143571.74749842845</x:v>
      </x:c>
      <x:c r="T10" s="12">
        <x:v>280487.5497948491</x:v>
      </x:c>
      <x:c r="U10" s="12">
        <x:v>31.5</x:v>
      </x:c>
      <x:c r="V10" s="12">
        <x:v>43.3</x:v>
      </x:c>
      <x:c r="W10" s="12">
        <x:f>NA()</x:f>
      </x:c>
    </x:row>
    <x:row r="11">
      <x:c r="A11">
        <x:v>102465</x:v>
      </x:c>
      <x:c r="B11" s="1">
        <x:v>45080.62500603256</x:v>
      </x:c>
      <x:c r="C11" s="6">
        <x:v>0.4546138866666667</x:v>
      </x:c>
      <x:c r="D11" s="14" t="s">
        <x:v>112</x:v>
      </x:c>
      <x:c r="E11" s="15">
        <x:v>45071.503516196426</x:v>
      </x:c>
      <x:c r="F11" t="s">
        <x:v>127</x:v>
      </x:c>
      <x:c r="G11" s="6">
        <x:v>82.31617241052388</x:v>
      </x:c>
      <x:c r="H11" t="s">
        <x:v>115</x:v>
      </x:c>
      <x:c r="I11" s="6">
        <x:v>28.594328167549065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21.413999999999998</x:v>
      </x:c>
      <x:c r="S11" s="8">
        <x:v>143590.706878582</x:v>
      </x:c>
      <x:c r="T11" s="12">
        <x:v>280473.6377665798</x:v>
      </x:c>
      <x:c r="U11" s="12">
        <x:v>31.5</x:v>
      </x:c>
      <x:c r="V11" s="12">
        <x:v>43.3</x:v>
      </x:c>
      <x:c r="W11" s="12">
        <x:f>NA()</x:f>
      </x:c>
    </x:row>
    <x:row r="12">
      <x:c r="A12">
        <x:v>102475</x:v>
      </x:c>
      <x:c r="B12" s="1">
        <x:v>45080.625041083615</x:v>
      </x:c>
      <x:c r="C12" s="6">
        <x:v>0.5050873916666667</x:v>
      </x:c>
      <x:c r="D12" s="14" t="s">
        <x:v>112</x:v>
      </x:c>
      <x:c r="E12" s="15">
        <x:v>45071.503516196426</x:v>
      </x:c>
      <x:c r="F12" t="s">
        <x:v>127</x:v>
      </x:c>
      <x:c r="G12" s="6">
        <x:v>82.29468843800426</x:v>
      </x:c>
      <x:c r="H12" t="s">
        <x:v>115</x:v>
      </x:c>
      <x:c r="I12" s="6">
        <x:v>28.594328167549065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21.416999999999998</x:v>
      </x:c>
      <x:c r="S12" s="8">
        <x:v>143610.0428900441</x:v>
      </x:c>
      <x:c r="T12" s="12">
        <x:v>280482.3630900721</x:v>
      </x:c>
      <x:c r="U12" s="12">
        <x:v>31.5</x:v>
      </x:c>
      <x:c r="V12" s="12">
        <x:v>43.3</x:v>
      </x:c>
      <x:c r="W12" s="12">
        <x:f>NA()</x:f>
      </x:c>
    </x:row>
    <x:row r="13">
      <x:c r="A13">
        <x:v>102485</x:v>
      </x:c>
      <x:c r="B13" s="1">
        <x:v>45080.625075690776</x:v>
      </x:c>
      <x:c r="C13" s="6">
        <x:v>0.5549217133333333</x:v>
      </x:c>
      <x:c r="D13" s="14" t="s">
        <x:v>112</x:v>
      </x:c>
      <x:c r="E13" s="15">
        <x:v>45071.503516196426</x:v>
      </x:c>
      <x:c r="F13" t="s">
        <x:v>127</x:v>
      </x:c>
      <x:c r="G13" s="6">
        <x:v>82.25540501864445</x:v>
      </x:c>
      <x:c r="H13" t="s">
        <x:v>115</x:v>
      </x:c>
      <x:c r="I13" s="6">
        <x:v>28.588168521240732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21.424</x:v>
      </x:c>
      <x:c r="S13" s="8">
        <x:v>143624.5380438635</x:v>
      </x:c>
      <x:c r="T13" s="12">
        <x:v>280473.9183682414</x:v>
      </x:c>
      <x:c r="U13" s="12">
        <x:v>31.5</x:v>
      </x:c>
      <x:c r="V13" s="12">
        <x:v>43.3</x:v>
      </x:c>
      <x:c r="W13" s="12">
        <x:f>NA()</x:f>
      </x:c>
    </x:row>
    <x:row r="14">
      <x:c r="A14">
        <x:v>102495</x:v>
      </x:c>
      <x:c r="B14" s="1">
        <x:v>45080.625110279834</x:v>
      </x:c>
      <x:c r="C14" s="6">
        <x:v>0.604729945</x:v>
      </x:c>
      <x:c r="D14" s="14" t="s">
        <x:v>112</x:v>
      </x:c>
      <x:c r="E14" s="15">
        <x:v>45071.503516196426</x:v>
      </x:c>
      <x:c r="F14" t="s">
        <x:v>127</x:v>
      </x:c>
      <x:c r="G14" s="6">
        <x:v>82.25174133734838</x:v>
      </x:c>
      <x:c r="H14" t="s">
        <x:v>115</x:v>
      </x:c>
      <x:c r="I14" s="6">
        <x:v>28.594328167549065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21.423</x:v>
      </x:c>
      <x:c r="S14" s="8">
        <x:v>143636.04538462672</x:v>
      </x:c>
      <x:c r="T14" s="12">
        <x:v>280469.2036114773</x:v>
      </x:c>
      <x:c r="U14" s="12">
        <x:v>31.5</x:v>
      </x:c>
      <x:c r="V14" s="12">
        <x:v>43.3</x:v>
      </x:c>
      <x:c r="W14" s="12">
        <x:f>NA()</x:f>
      </x:c>
    </x:row>
    <x:row r="15">
      <x:c r="A15">
        <x:v>102505</x:v>
      </x:c>
      <x:c r="B15" s="1">
        <x:v>45080.62514493844</x:v>
      </x:c>
      <x:c r="C15" s="6">
        <x:v>0.6546383466666666</x:v>
      </x:c>
      <x:c r="D15" s="14" t="s">
        <x:v>112</x:v>
      </x:c>
      <x:c r="E15" s="15">
        <x:v>45071.503516196426</x:v>
      </x:c>
      <x:c r="F15" t="s">
        <x:v>127</x:v>
      </x:c>
      <x:c r="G15" s="6">
        <x:v>82.2231253672955</x:v>
      </x:c>
      <x:c r="H15" t="s">
        <x:v>115</x:v>
      </x:c>
      <x:c r="I15" s="6">
        <x:v>28.594328167549065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21.427</x:v>
      </x:c>
      <x:c r="S15" s="8">
        <x:v>143668.75720649384</x:v>
      </x:c>
      <x:c r="T15" s="12">
        <x:v>280474.9037054793</x:v>
      </x:c>
      <x:c r="U15" s="12">
        <x:v>31.5</x:v>
      </x:c>
      <x:c r="V15" s="12">
        <x:v>43.3</x:v>
      </x:c>
      <x:c r="W15" s="12">
        <x:f>NA()</x:f>
      </x:c>
    </x:row>
    <x:row r="16">
      <x:c r="A16">
        <x:v>102515</x:v>
      </x:c>
      <x:c r="B16" s="1">
        <x:v>45080.625180142575</x:v>
      </x:c>
      <x:c r="C16" s="6">
        <x:v>0.7053323033333333</x:v>
      </x:c>
      <x:c r="D16" s="14" t="s">
        <x:v>112</x:v>
      </x:c>
      <x:c r="E16" s="15">
        <x:v>45071.503516196426</x:v>
      </x:c>
      <x:c r="F16" t="s">
        <x:v>127</x:v>
      </x:c>
      <x:c r="G16" s="6">
        <x:v>82.21597330253395</x:v>
      </x:c>
      <x:c r="H16" t="s">
        <x:v>115</x:v>
      </x:c>
      <x:c r="I16" s="6">
        <x:v>28.594328167549065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21.427999999999997</x:v>
      </x:c>
      <x:c r="S16" s="8">
        <x:v>143686.97695052737</x:v>
      </x:c>
      <x:c r="T16" s="12">
        <x:v>280465.510302882</x:v>
      </x:c>
      <x:c r="U16" s="12">
        <x:v>31.5</x:v>
      </x:c>
      <x:c r="V16" s="12">
        <x:v>43.3</x:v>
      </x:c>
      <x:c r="W16" s="12">
        <x:f>NA()</x:f>
      </x:c>
    </x:row>
    <x:row r="17">
      <x:c r="A17">
        <x:v>102525</x:v>
      </x:c>
      <x:c r="B17" s="1">
        <x:v>45080.625214871216</x:v>
      </x:c>
      <x:c r="C17" s="6">
        <x:v>0.755341535</x:v>
      </x:c>
      <x:c r="D17" s="14" t="s">
        <x:v>112</x:v>
      </x:c>
      <x:c r="E17" s="15">
        <x:v>45071.503516196426</x:v>
      </x:c>
      <x:c r="F17" t="s">
        <x:v>127</x:v>
      </x:c>
      <x:c r="G17" s="6">
        <x:v>82.20882200864483</x:v>
      </x:c>
      <x:c r="H17" t="s">
        <x:v>115</x:v>
      </x:c>
      <x:c r="I17" s="6">
        <x:v>28.594328167549065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21.429</x:v>
      </x:c>
      <x:c r="S17" s="8">
        <x:v>143700.67665678202</x:v>
      </x:c>
      <x:c r="T17" s="12">
        <x:v>280458.41029092827</x:v>
      </x:c>
      <x:c r="U17" s="12">
        <x:v>31.5</x:v>
      </x:c>
      <x:c r="V17" s="12">
        <x:v>43.3</x:v>
      </x:c>
      <x:c r="W17" s="12">
        <x:f>NA()</x:f>
      </x:c>
    </x:row>
    <x:row r="18">
      <x:c r="A18">
        <x:v>102535</x:v>
      </x:c>
      <x:c r="B18" s="1">
        <x:v>45080.62524943837</x:v>
      </x:c>
      <x:c r="C18" s="6">
        <x:v>0.8051182416666667</x:v>
      </x:c>
      <x:c r="D18" s="14" t="s">
        <x:v>112</x:v>
      </x:c>
      <x:c r="E18" s="15">
        <x:v>45071.503516196426</x:v>
      </x:c>
      <x:c r="F18" t="s">
        <x:v>127</x:v>
      </x:c>
      <x:c r="G18" s="6">
        <x:v>82.19452173302807</x:v>
      </x:c>
      <x:c r="H18" t="s">
        <x:v>115</x:v>
      </x:c>
      <x:c r="I18" s="6">
        <x:v>28.594328167549065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21.430999999999997</x:v>
      </x:c>
      <x:c r="S18" s="8">
        <x:v>143700.9515807845</x:v>
      </x:c>
      <x:c r="T18" s="12">
        <x:v>280452.33821003215</x:v>
      </x:c>
      <x:c r="U18" s="12">
        <x:v>31.5</x:v>
      </x:c>
      <x:c r="V18" s="12">
        <x:v>43.3</x:v>
      </x:c>
      <x:c r="W18" s="12">
        <x:f>NA()</x:f>
      </x:c>
    </x:row>
    <x:row r="19">
      <x:c r="A19">
        <x:v>102545</x:v>
      </x:c>
      <x:c r="B19" s="1">
        <x:v>45080.62528390399</x:v>
      </x:c>
      <x:c r="C19" s="6">
        <x:v>0.8547487416666667</x:v>
      </x:c>
      <x:c r="D19" s="14" t="s">
        <x:v>112</x:v>
      </x:c>
      <x:c r="E19" s="15">
        <x:v>45071.503516196426</x:v>
      </x:c>
      <x:c r="F19" t="s">
        <x:v>127</x:v>
      </x:c>
      <x:c r="G19" s="6">
        <x:v>82.18388663825948</x:v>
      </x:c>
      <x:c r="H19" t="s">
        <x:v>115</x:v>
      </x:c>
      <x:c r="I19" s="6">
        <x:v>28.588168521240732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21.433999999999997</x:v>
      </x:c>
      <x:c r="S19" s="8">
        <x:v>143723.00197596295</x:v>
      </x:c>
      <x:c r="T19" s="12">
        <x:v>280451.8788181369</x:v>
      </x:c>
      <x:c r="U19" s="12">
        <x:v>31.5</x:v>
      </x:c>
      <x:c r="V19" s="12">
        <x:v>43.3</x:v>
      </x:c>
      <x:c r="W19" s="12">
        <x:f>NA()</x:f>
      </x:c>
    </x:row>
    <x:row r="20">
      <x:c r="A20">
        <x:v>102555</x:v>
      </x:c>
      <x:c r="B20" s="1">
        <x:v>45080.62531863321</x:v>
      </x:c>
      <x:c r="C20" s="6">
        <x:v>0.9047588133333333</x:v>
      </x:c>
      <x:c r="D20" s="14" t="s">
        <x:v>112</x:v>
      </x:c>
      <x:c r="E20" s="15">
        <x:v>45071.503516196426</x:v>
      </x:c>
      <x:c r="F20" t="s">
        <x:v>127</x:v>
      </x:c>
      <x:c r="G20" s="6">
        <x:v>82.16959220928567</x:v>
      </x:c>
      <x:c r="H20" t="s">
        <x:v>115</x:v>
      </x:c>
      <x:c r="I20" s="6">
        <x:v>28.588168521240732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21.436</x:v>
      </x:c>
      <x:c r="S20" s="8">
        <x:v>143738.4340097571</x:v>
      </x:c>
      <x:c r="T20" s="12">
        <x:v>280438.9008165265</x:v>
      </x:c>
      <x:c r="U20" s="12">
        <x:v>31.5</x:v>
      </x:c>
      <x:c r="V20" s="12">
        <x:v>43.3</x:v>
      </x:c>
      <x:c r="W20" s="12">
        <x:f>NA()</x:f>
      </x:c>
    </x:row>
    <x:row r="21">
      <x:c r="A21">
        <x:v>102565</x:v>
      </x:c>
      <x:c r="B21" s="1">
        <x:v>45080.62535336994</x:v>
      </x:c>
      <x:c r="C21" s="6">
        <x:v>0.954779715</x:v>
      </x:c>
      <x:c r="D21" s="14" t="s">
        <x:v>112</x:v>
      </x:c>
      <x:c r="E21" s="15">
        <x:v>45071.503516196426</x:v>
      </x:c>
      <x:c r="F21" t="s">
        <x:v>127</x:v>
      </x:c>
      <x:c r="G21" s="6">
        <x:v>82.1373514426607</x:v>
      </x:c>
      <x:c r="H21" t="s">
        <x:v>115</x:v>
      </x:c>
      <x:c r="I21" s="6">
        <x:v>28.594328167549065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21.439</x:v>
      </x:c>
      <x:c r="S21" s="8">
        <x:v>143746.1830730701</x:v>
      </x:c>
      <x:c r="T21" s="12">
        <x:v>280440.51180793566</x:v>
      </x:c>
      <x:c r="U21" s="12">
        <x:v>31.5</x:v>
      </x:c>
      <x:c r="V21" s="12">
        <x:v>43.3</x:v>
      </x:c>
      <x:c r="W21" s="12">
        <x:f>NA()</x:f>
      </x:c>
    </x:row>
    <x:row r="22">
      <x:c r="A22">
        <x:v>102575</x:v>
      </x:c>
      <x:c r="B22" s="1">
        <x:v>45080.62538797888</x:v>
      </x:c>
      <x:c r="C22" s="6">
        <x:v>1.0046165766666666</x:v>
      </x:c>
      <x:c r="D22" s="14" t="s">
        <x:v>112</x:v>
      </x:c>
      <x:c r="E22" s="15">
        <x:v>45071.503516196426</x:v>
      </x:c>
      <x:c r="F22" t="s">
        <x:v>127</x:v>
      </x:c>
      <x:c r="G22" s="6">
        <x:v>82.1589633359212</x:v>
      </x:c>
      <x:c r="H22" t="s">
        <x:v>115</x:v>
      </x:c>
      <x:c r="I22" s="6">
        <x:v>28.582008886241056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21.439</x:v>
      </x:c>
      <x:c r="S22" s="8">
        <x:v>143759.4656661109</x:v>
      </x:c>
      <x:c r="T22" s="12">
        <x:v>280435.0737292562</x:v>
      </x:c>
      <x:c r="U22" s="12">
        <x:v>31.5</x:v>
      </x:c>
      <x:c r="V22" s="12">
        <x:v>43.3</x:v>
      </x:c>
      <x:c r="W22" s="12">
        <x:f>NA()</x:f>
      </x:c>
    </x:row>
    <x:row r="23">
      <x:c r="A23">
        <x:v>102585</x:v>
      </x:c>
      <x:c r="B23" s="1">
        <x:v>45080.62542270136</x:v>
      </x:c>
      <x:c r="C23" s="6">
        <x:v>1.0546169533333334</x:v>
      </x:c>
      <x:c r="D23" s="14" t="s">
        <x:v>112</x:v>
      </x:c>
      <x:c r="E23" s="15">
        <x:v>45071.503516196426</x:v>
      </x:c>
      <x:c r="F23" t="s">
        <x:v>127</x:v>
      </x:c>
      <x:c r="G23" s="6">
        <x:v>82.12306656853744</x:v>
      </x:c>
      <x:c r="H23" t="s">
        <x:v>115</x:v>
      </x:c>
      <x:c r="I23" s="6">
        <x:v>28.594328167549065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21.441</x:v>
      </x:c>
      <x:c r="S23" s="8">
        <x:v>143776.2939613695</x:v>
      </x:c>
      <x:c r="T23" s="12">
        <x:v>280433.8967007308</x:v>
      </x:c>
      <x:c r="U23" s="12">
        <x:v>31.5</x:v>
      </x:c>
      <x:c r="V23" s="12">
        <x:v>43.3</x:v>
      </x:c>
      <x:c r="W23" s="12">
        <x:f>NA()</x:f>
      </x:c>
    </x:row>
    <x:row r="24">
      <x:c r="A24">
        <x:v>102595</x:v>
      </x:c>
      <x:c r="B24" s="1">
        <x:v>45080.625457423725</x:v>
      </x:c>
      <x:c r="C24" s="6">
        <x:v>1.104617155</x:v>
      </x:c>
      <x:c r="D24" s="14" t="s">
        <x:v>112</x:v>
      </x:c>
      <x:c r="E24" s="15">
        <x:v>45071.503516196426</x:v>
      </x:c>
      <x:c r="F24" t="s">
        <x:v>127</x:v>
      </x:c>
      <x:c r="G24" s="6">
        <x:v>82.11244528668458</x:v>
      </x:c>
      <x:c r="H24" t="s">
        <x:v>115</x:v>
      </x:c>
      <x:c r="I24" s="6">
        <x:v>28.588168521240732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21.444</x:v>
      </x:c>
      <x:c r="S24" s="8">
        <x:v>143801.5262707799</x:v>
      </x:c>
      <x:c r="T24" s="12">
        <x:v>280441.26568460645</x:v>
      </x:c>
      <x:c r="U24" s="12">
        <x:v>31.5</x:v>
      </x:c>
      <x:c r="V24" s="12">
        <x:v>43.3</x:v>
      </x:c>
      <x:c r="W24" s="12">
        <x:f>NA()</x:f>
      </x:c>
    </x:row>
    <x:row r="25">
      <x:c r="A25">
        <x:v>102605</x:v>
      </x:c>
      <x:c r="B25" s="1">
        <x:v>45080.625492022475</x:v>
      </x:c>
      <x:c r="C25" s="6">
        <x:v>1.1544393466666667</x:v>
      </x:c>
      <x:c r="D25" s="14" t="s">
        <x:v>112</x:v>
      </x:c>
      <x:c r="E25" s="15">
        <x:v>45071.503516196426</x:v>
      </x:c>
      <x:c r="F25" t="s">
        <x:v>127</x:v>
      </x:c>
      <x:c r="G25" s="6">
        <x:v>82.11958595879176</x:v>
      </x:c>
      <x:c r="H25" t="s">
        <x:v>115</x:v>
      </x:c>
      <x:c r="I25" s="6">
        <x:v>28.588168521240732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21.442999999999998</x:v>
      </x:c>
      <x:c r="S25" s="8">
        <x:v>143804.6690079699</x:v>
      </x:c>
      <x:c r="T25" s="12">
        <x:v>280428.4710842791</x:v>
      </x:c>
      <x:c r="U25" s="12">
        <x:v>31.5</x:v>
      </x:c>
      <x:c r="V25" s="12">
        <x:v>43.3</x:v>
      </x:c>
      <x:c r="W25" s="12">
        <x:f>NA()</x:f>
      </x:c>
    </x:row>
    <x:row r="26">
      <x:c r="A26">
        <x:v>102615</x:v>
      </x:c>
      <x:c r="B26" s="1">
        <x:v>45080.625526708136</x:v>
      </x:c>
      <x:c r="C26" s="6">
        <x:v>1.2043867116666667</x:v>
      </x:c>
      <x:c r="D26" s="14" t="s">
        <x:v>112</x:v>
      </x:c>
      <x:c r="E26" s="15">
        <x:v>45071.503516196426</x:v>
      </x:c>
      <x:c r="F26" t="s">
        <x:v>127</x:v>
      </x:c>
      <x:c r="G26" s="6">
        <x:v>82.09450605207878</x:v>
      </x:c>
      <x:c r="H26" t="s">
        <x:v>115</x:v>
      </x:c>
      <x:c r="I26" s="6">
        <x:v>28.594328167549065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21.445</x:v>
      </x:c>
      <x:c r="S26" s="8">
        <x:v>143812.68706836674</x:v>
      </x:c>
      <x:c r="T26" s="12">
        <x:v>280419.60956238146</x:v>
      </x:c>
      <x:c r="U26" s="12">
        <x:v>31.5</x:v>
      </x:c>
      <x:c r="V26" s="12">
        <x:v>43.3</x:v>
      </x:c>
      <x:c r="W26" s="12">
        <x:f>NA()</x:f>
      </x:c>
    </x:row>
    <x:row r="27">
      <x:c r="A27">
        <x:v>102625</x:v>
      </x:c>
      <x:c r="B27" s="1">
        <x:v>45080.62556190411</x:v>
      </x:c>
      <x:c r="C27" s="6">
        <x:v>1.2550689066666667</x:v>
      </x:c>
      <x:c r="D27" s="14" t="s">
        <x:v>112</x:v>
      </x:c>
      <x:c r="E27" s="15">
        <x:v>45071.503516196426</x:v>
      </x:c>
      <x:c r="F27" t="s">
        <x:v>127</x:v>
      </x:c>
      <x:c r="G27" s="6">
        <x:v>82.08389028861387</x:v>
      </x:c>
      <x:c r="H27" t="s">
        <x:v>115</x:v>
      </x:c>
      <x:c r="I27" s="6">
        <x:v>28.588168521240732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21.448</x:v>
      </x:c>
      <x:c r="S27" s="8">
        <x:v>143834.45061822594</x:v>
      </x:c>
      <x:c r="T27" s="12">
        <x:v>280437.5038977873</x:v>
      </x:c>
      <x:c r="U27" s="12">
        <x:v>31.5</x:v>
      </x:c>
      <x:c r="V27" s="12">
        <x:v>43.3</x:v>
      </x:c>
      <x:c r="W27" s="12">
        <x:f>NA()</x:f>
      </x:c>
    </x:row>
    <x:row r="28">
      <x:c r="A28">
        <x:v>102635</x:v>
      </x:c>
      <x:c r="B28" s="1">
        <x:v>45080.62559658667</x:v>
      </x:c>
      <x:c r="C28" s="6">
        <x:v>1.3050117983333334</x:v>
      </x:c>
      <x:c r="D28" s="14" t="s">
        <x:v>112</x:v>
      </x:c>
      <x:c r="E28" s="15">
        <x:v>45071.503516196426</x:v>
      </x:c>
      <x:c r="F28" t="s">
        <x:v>127</x:v>
      </x:c>
      <x:c r="G28" s="6">
        <x:v>82.09468893323924</x:v>
      </x:c>
      <x:c r="H28" t="s">
        <x:v>115</x:v>
      </x:c>
      <x:c r="I28" s="6">
        <x:v>28.582008886241056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21.448</x:v>
      </x:c>
      <x:c r="S28" s="8">
        <x:v>143842.93344667766</x:v>
      </x:c>
      <x:c r="T28" s="12">
        <x:v>280420.10319383565</x:v>
      </x:c>
      <x:c r="U28" s="12">
        <x:v>31.5</x:v>
      </x:c>
      <x:c r="V28" s="12">
        <x:v>43.3</x:v>
      </x:c>
      <x:c r="W28" s="12">
        <x:f>NA()</x:f>
      </x:c>
    </x:row>
    <x:row r="29">
      <x:c r="A29">
        <x:v>102645</x:v>
      </x:c>
      <x:c r="B29" s="1">
        <x:v>45080.62563133101</x:v>
      </x:c>
      <x:c r="C29" s="6">
        <x:v>1.3550436483333332</x:v>
      </x:c>
      <x:c r="D29" s="14" t="s">
        <x:v>112</x:v>
      </x:c>
      <x:c r="E29" s="15">
        <x:v>45071.503516196426</x:v>
      </x:c>
      <x:c r="F29" t="s">
        <x:v>127</x:v>
      </x:c>
      <x:c r="G29" s="6">
        <x:v>82.05534758965949</x:v>
      </x:c>
      <x:c r="H29" t="s">
        <x:v>115</x:v>
      </x:c>
      <x:c r="I29" s="6">
        <x:v>28.588168521240732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21.451999999999998</x:v>
      </x:c>
      <x:c r="S29" s="8">
        <x:v>143866.91718817365</x:v>
      </x:c>
      <x:c r="T29" s="12">
        <x:v>280427.4613849799</x:v>
      </x:c>
      <x:c r="U29" s="12">
        <x:v>31.5</x:v>
      </x:c>
      <x:c r="V29" s="12">
        <x:v>43.3</x:v>
      </x:c>
      <x:c r="W29" s="12">
        <x:f>NA()</x:f>
      </x:c>
    </x:row>
    <x:row r="30">
      <x:c r="A30">
        <x:v>102655</x:v>
      </x:c>
      <x:c r="B30" s="1">
        <x:v>45080.6256659245</x:v>
      </x:c>
      <x:c r="C30" s="6">
        <x:v>1.404858275</x:v>
      </x:c>
      <x:c r="D30" s="14" t="s">
        <x:v>112</x:v>
      </x:c>
      <x:c r="E30" s="15">
        <x:v>45071.503516196426</x:v>
      </x:c>
      <x:c r="F30" t="s">
        <x:v>127</x:v>
      </x:c>
      <x:c r="G30" s="6">
        <x:v>82.08389028861387</x:v>
      </x:c>
      <x:c r="H30" t="s">
        <x:v>115</x:v>
      </x:c>
      <x:c r="I30" s="6">
        <x:v>28.588168521240732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21.448</x:v>
      </x:c>
      <x:c r="S30" s="8">
        <x:v>143872.83669025524</x:v>
      </x:c>
      <x:c r="T30" s="12">
        <x:v>280418.8514064343</x:v>
      </x:c>
      <x:c r="U30" s="12">
        <x:v>31.5</x:v>
      </x:c>
      <x:c r="V30" s="12">
        <x:v>43.3</x:v>
      </x:c>
      <x:c r="W30" s="12">
        <x:f>NA()</x:f>
      </x:c>
    </x:row>
    <x:row r="31">
      <x:c r="A31">
        <x:v>102665</x:v>
      </x:c>
      <x:c r="B31" s="1">
        <x:v>45080.625700805766</x:v>
      </x:c>
      <x:c r="C31" s="6">
        <x:v>1.4550873016666668</x:v>
      </x:c>
      <x:c r="D31" s="14" t="s">
        <x:v>112</x:v>
      </x:c>
      <x:c r="E31" s="15">
        <x:v>45071.503516196426</x:v>
      </x:c>
      <x:c r="F31" t="s">
        <x:v>127</x:v>
      </x:c>
      <x:c r="G31" s="6">
        <x:v>82.03394863236461</x:v>
      </x:c>
      <x:c r="H31" t="s">
        <x:v>115</x:v>
      </x:c>
      <x:c r="I31" s="6">
        <x:v>28.588168521240732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21.455</x:v>
      </x:c>
      <x:c r="S31" s="8">
        <x:v>143881.33614676064</x:v>
      </x:c>
      <x:c r="T31" s="12">
        <x:v>280415.5508658889</x:v>
      </x:c>
      <x:c r="U31" s="12">
        <x:v>31.5</x:v>
      </x:c>
      <x:c r="V31" s="12">
        <x:v>43.3</x:v>
      </x:c>
      <x:c r="W31" s="12">
        <x:f>NA()</x:f>
      </x:c>
    </x:row>
    <x:row r="32">
      <x:c r="A32">
        <x:v>102675</x:v>
      </x:c>
      <x:c r="B32" s="1">
        <x:v>45080.62573543725</x:v>
      </x:c>
      <x:c r="C32" s="6">
        <x:v>1.504956635</x:v>
      </x:c>
      <x:c r="D32" s="14" t="s">
        <x:v>112</x:v>
      </x:c>
      <x:c r="E32" s="15">
        <x:v>45071.503516196426</x:v>
      </x:c>
      <x:c r="F32" t="s">
        <x:v>127</x:v>
      </x:c>
      <x:c r="G32" s="6">
        <x:v>82.03394863236461</x:v>
      </x:c>
      <x:c r="H32" t="s">
        <x:v>115</x:v>
      </x:c>
      <x:c r="I32" s="6">
        <x:v>28.588168521240732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21.455</x:v>
      </x:c>
      <x:c r="S32" s="8">
        <x:v>143889.84783775863</x:v>
      </x:c>
      <x:c r="T32" s="12">
        <x:v>280408.2482901616</x:v>
      </x:c>
      <x:c r="U32" s="12">
        <x:v>31.5</x:v>
      </x:c>
      <x:c r="V32" s="12">
        <x:v>43.3</x:v>
      </x:c>
      <x:c r="W32" s="12">
        <x:f>NA()</x:f>
      </x:c>
    </x:row>
    <x:row r="33">
      <x:c r="A33">
        <x:v>102685</x:v>
      </x:c>
      <x:c r="B33" s="1">
        <x:v>45080.62577008154</x:v>
      </x:c>
      <x:c r="C33" s="6">
        <x:v>1.5548444066666667</x:v>
      </x:c>
      <x:c r="D33" s="14" t="s">
        <x:v>112</x:v>
      </x:c>
      <x:c r="E33" s="15">
        <x:v>45071.503516196426</x:v>
      </x:c>
      <x:c r="F33" t="s">
        <x:v>127</x:v>
      </x:c>
      <x:c r="G33" s="6">
        <x:v>82.01968650052248</x:v>
      </x:c>
      <x:c r="H33" t="s">
        <x:v>115</x:v>
      </x:c>
      <x:c r="I33" s="6">
        <x:v>28.588168521240732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21.456999999999997</x:v>
      </x:c>
      <x:c r="S33" s="8">
        <x:v>143907.26926940779</x:v>
      </x:c>
      <x:c r="T33" s="12">
        <x:v>280416.3211391352</x:v>
      </x:c>
      <x:c r="U33" s="12">
        <x:v>31.5</x:v>
      </x:c>
      <x:c r="V33" s="12">
        <x:v>43.3</x:v>
      </x:c>
      <x:c r="W33" s="12">
        <x:f>NA()</x:f>
      </x:c>
    </x:row>
    <x:row r="34">
      <x:c r="A34">
        <x:v>102695</x:v>
      </x:c>
      <x:c r="B34" s="1">
        <x:v>45080.62580469311</x:v>
      </x:c>
      <x:c r="C34" s="6">
        <x:v>1.6046850683333334</x:v>
      </x:c>
      <x:c r="D34" s="14" t="s">
        <x:v>112</x:v>
      </x:c>
      <x:c r="E34" s="15">
        <x:v>45071.503516196426</x:v>
      </x:c>
      <x:c r="F34" t="s">
        <x:v>127</x:v>
      </x:c>
      <x:c r="G34" s="6">
        <x:v>81.99829906002125</x:v>
      </x:c>
      <x:c r="H34" t="s">
        <x:v>115</x:v>
      </x:c>
      <x:c r="I34" s="6">
        <x:v>28.588168521240732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21.459999999999997</x:v>
      </x:c>
      <x:c r="S34" s="8">
        <x:v>143916.88867692638</x:v>
      </x:c>
      <x:c r="T34" s="12">
        <x:v>280410.7934201057</x:v>
      </x:c>
      <x:c r="U34" s="12">
        <x:v>31.5</x:v>
      </x:c>
      <x:c r="V34" s="12">
        <x:v>43.3</x:v>
      </x:c>
      <x:c r="W34" s="12">
        <x:f>NA()</x:f>
      </x:c>
    </x:row>
    <x:row r="35">
      <x:c r="A35">
        <x:v>102705</x:v>
      </x:c>
      <x:c r="B35" s="1">
        <x:v>45080.62583941816</x:v>
      </x:c>
      <x:c r="C35" s="6">
        <x:v>1.6546891333333333</x:v>
      </x:c>
      <x:c r="D35" s="14" t="s">
        <x:v>112</x:v>
      </x:c>
      <x:c r="E35" s="15">
        <x:v>45071.503516196426</x:v>
      </x:c>
      <x:c r="F35" t="s">
        <x:v>127</x:v>
      </x:c>
      <x:c r="G35" s="6">
        <x:v>81.98404460320518</x:v>
      </x:c>
      <x:c r="H35" t="s">
        <x:v>115</x:v>
      </x:c>
      <x:c r="I35" s="6">
        <x:v>28.588168521240732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21.462</x:v>
      </x:c>
      <x:c r="S35" s="8">
        <x:v>143917.66270206697</x:v>
      </x:c>
      <x:c r="T35" s="12">
        <x:v>280397.6049918839</x:v>
      </x:c>
      <x:c r="U35" s="12">
        <x:v>31.5</x:v>
      </x:c>
      <x:c r="V35" s="12">
        <x:v>43.3</x:v>
      </x:c>
      <x:c r="W35" s="12">
        <x:f>NA()</x:f>
      </x:c>
    </x:row>
    <x:row r="36">
      <x:c r="A36">
        <x:v>102715</x:v>
      </x:c>
      <x:c r="B36" s="1">
        <x:v>45080.62587398998</x:v>
      </x:c>
      <x:c r="C36" s="6">
        <x:v>1.70447256</x:v>
      </x:c>
      <x:c r="D36" s="14" t="s">
        <x:v>112</x:v>
      </x:c>
      <x:c r="E36" s="15">
        <x:v>45071.503516196426</x:v>
      </x:c>
      <x:c r="F36" t="s">
        <x:v>127</x:v>
      </x:c>
      <x:c r="G36" s="6">
        <x:v>81.9948302744396</x:v>
      </x:c>
      <x:c r="H36" t="s">
        <x:v>115</x:v>
      </x:c>
      <x:c r="I36" s="6">
        <x:v>28.582008886241056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21.462</x:v>
      </x:c>
      <x:c r="S36" s="8">
        <x:v>143933.24535768415</x:v>
      </x:c>
      <x:c r="T36" s="12">
        <x:v>280406.5706948522</x:v>
      </x:c>
      <x:c r="U36" s="12">
        <x:v>31.5</x:v>
      </x:c>
      <x:c r="V36" s="12">
        <x:v>43.3</x:v>
      </x:c>
      <x:c r="W36" s="12">
        <x:f>NA()</x:f>
      </x:c>
    </x:row>
    <x:row r="37">
      <x:c r="A37">
        <x:v>102725</x:v>
      </x:c>
      <x:c r="B37" s="1">
        <x:v>45080.62590913039</x:v>
      </x:c>
      <x:c r="C37" s="6">
        <x:v>1.7550747533333333</x:v>
      </x:c>
      <x:c r="D37" s="14" t="s">
        <x:v>112</x:v>
      </x:c>
      <x:c r="E37" s="15">
        <x:v>45071.503516196426</x:v>
      </x:c>
      <x:c r="F37" t="s">
        <x:v>127</x:v>
      </x:c>
      <x:c r="G37" s="6">
        <x:v>81.9948302744396</x:v>
      </x:c>
      <x:c r="H37" t="s">
        <x:v>115</x:v>
      </x:c>
      <x:c r="I37" s="6">
        <x:v>28.582008886241056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21.462</x:v>
      </x:c>
      <x:c r="S37" s="8">
        <x:v>143938.8837671147</x:v>
      </x:c>
      <x:c r="T37" s="12">
        <x:v>280389.9327279281</x:v>
      </x:c>
      <x:c r="U37" s="12">
        <x:v>31.5</x:v>
      </x:c>
      <x:c r="V37" s="12">
        <x:v>43.3</x:v>
      </x:c>
      <x:c r="W37" s="12">
        <x:f>NA()</x:f>
      </x:c>
    </x:row>
    <x:row r="38">
      <x:c r="A38">
        <x:v>102735</x:v>
      </x:c>
      <x:c r="B38" s="1">
        <x:v>45080.62594368574</x:v>
      </x:c>
      <x:c r="C38" s="6">
        <x:v>1.8048344616666667</x:v>
      </x:c>
      <x:c r="D38" s="14" t="s">
        <x:v>112</x:v>
      </x:c>
      <x:c r="E38" s="15">
        <x:v>45071.503516196426</x:v>
      </x:c>
      <x:c r="F38" t="s">
        <x:v>127</x:v>
      </x:c>
      <x:c r="G38" s="6">
        <x:v>81.98057703429018</x:v>
      </x:c>
      <x:c r="H38" t="s">
        <x:v>115</x:v>
      </x:c>
      <x:c r="I38" s="6">
        <x:v>28.582008886241056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21.464</x:v>
      </x:c>
      <x:c r="S38" s="8">
        <x:v>143968.61734233217</x:v>
      </x:c>
      <x:c r="T38" s="12">
        <x:v>280402.65598591295</x:v>
      </x:c>
      <x:c r="U38" s="12">
        <x:v>31.5</x:v>
      </x:c>
      <x:c r="V38" s="12">
        <x:v>43.3</x:v>
      </x:c>
      <x:c r="W38" s="12">
        <x:f>NA()</x:f>
      </x:c>
    </x:row>
    <x:row r="39">
      <x:c r="A39">
        <x:v>102745</x:v>
      </x:c>
      <x:c r="B39" s="1">
        <x:v>45080.62597826281</x:v>
      </x:c>
      <x:c r="C39" s="6">
        <x:v>1.8546254366666666</x:v>
      </x:c>
      <x:c r="D39" s="14" t="s">
        <x:v>112</x:v>
      </x:c>
      <x:c r="E39" s="15">
        <x:v>45071.503516196426</x:v>
      </x:c>
      <x:c r="F39" t="s">
        <x:v>127</x:v>
      </x:c>
      <x:c r="G39" s="6">
        <x:v>81.96979321481192</x:v>
      </x:c>
      <x:c r="H39" t="s">
        <x:v>115</x:v>
      </x:c>
      <x:c r="I39" s="6">
        <x:v>28.588168521240732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21.464</x:v>
      </x:c>
      <x:c r="S39" s="8">
        <x:v>143977.42627897378</x:v>
      </x:c>
      <x:c r="T39" s="12">
        <x:v>280408.0027770496</x:v>
      </x:c>
      <x:c r="U39" s="12">
        <x:v>31.5</x:v>
      </x:c>
      <x:c r="V39" s="12">
        <x:v>43.3</x:v>
      </x:c>
      <x:c r="W39" s="12">
        <x:f>NA()</x:f>
      </x:c>
    </x:row>
    <x:row r="40">
      <x:c r="A40">
        <x:v>102755</x:v>
      </x:c>
      <x:c r="B40" s="1">
        <x:v>45080.62601296624</x:v>
      </x:c>
      <x:c r="C40" s="6">
        <x:v>1.9045983716666666</x:v>
      </x:c>
      <x:c r="D40" s="14" t="s">
        <x:v>112</x:v>
      </x:c>
      <x:c r="E40" s="15">
        <x:v>45071.503516196426</x:v>
      </x:c>
      <x:c r="F40" t="s">
        <x:v>127</x:v>
      </x:c>
      <x:c r="G40" s="6">
        <x:v>81.97345156473915</x:v>
      </x:c>
      <x:c r="H40" t="s">
        <x:v>115</x:v>
      </x:c>
      <x:c r="I40" s="6">
        <x:v>28.582008886241056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21.465</x:v>
      </x:c>
      <x:c r="S40" s="8">
        <x:v>143987.52269499318</x:v>
      </x:c>
      <x:c r="T40" s="12">
        <x:v>280400.6244809713</x:v>
      </x:c>
      <x:c r="U40" s="12">
        <x:v>31.5</x:v>
      </x:c>
      <x:c r="V40" s="12">
        <x:v>43.3</x:v>
      </x:c>
      <x:c r="W40" s="12">
        <x:f>NA()</x:f>
      </x:c>
    </x:row>
    <x:row r="41">
      <x:c r="A41">
        <x:v>102765</x:v>
      </x:c>
      <x:c r="B41" s="1">
        <x:v>45080.62604774919</x:v>
      </x:c>
      <x:c r="C41" s="6">
        <x:v>1.9546858216666667</x:v>
      </x:c>
      <x:c r="D41" s="14" t="s">
        <x:v>112</x:v>
      </x:c>
      <x:c r="E41" s="15">
        <x:v>45071.503516196426</x:v>
      </x:c>
      <x:c r="F41" t="s">
        <x:v>127</x:v>
      </x:c>
      <x:c r="G41" s="6">
        <x:v>81.94842188353172</x:v>
      </x:c>
      <x:c r="H41" t="s">
        <x:v>115</x:v>
      </x:c>
      <x:c r="I41" s="6">
        <x:v>28.588168521240732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21.467</x:v>
      </x:c>
      <x:c r="S41" s="8">
        <x:v>144003.7104101003</x:v>
      </x:c>
      <x:c r="T41" s="12">
        <x:v>280408.46703582024</x:v>
      </x:c>
      <x:c r="U41" s="12">
        <x:v>31.5</x:v>
      </x:c>
      <x:c r="V41" s="12">
        <x:v>43.3</x:v>
      </x:c>
      <x:c r="W41" s="12">
        <x:f>NA()</x:f>
      </x:c>
    </x:row>
    <x:row r="42">
      <x:c r="A42">
        <x:v>102775</x:v>
      </x:c>
      <x:c r="B42" s="1">
        <x:v>45080.62608245135</x:v>
      </x:c>
      <x:c r="C42" s="6">
        <x:v>2.0046569433333334</x:v>
      </x:c>
      <x:c r="D42" s="14" t="s">
        <x:v>112</x:v>
      </x:c>
      <x:c r="E42" s="15">
        <x:v>45071.503516196426</x:v>
      </x:c>
      <x:c r="F42" t="s">
        <x:v>127</x:v>
      </x:c>
      <x:c r="G42" s="6">
        <x:v>81.94495735404979</x:v>
      </x:c>
      <x:c r="H42" t="s">
        <x:v>115</x:v>
      </x:c>
      <x:c r="I42" s="6">
        <x:v>28.582008886241056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21.468999999999998</x:v>
      </x:c>
      <x:c r="S42" s="8">
        <x:v>144014.93026572923</x:v>
      </x:c>
      <x:c r="T42" s="12">
        <x:v>280399.84493650217</x:v>
      </x:c>
      <x:c r="U42" s="12">
        <x:v>31.5</x:v>
      </x:c>
      <x:c r="V42" s="12">
        <x:v>43.3</x:v>
      </x:c>
      <x:c r="W42" s="12">
        <x:f>NA()</x:f>
      </x:c>
    </x:row>
    <x:row r="43">
      <x:c r="A43">
        <x:v>102785</x:v>
      </x:c>
      <x:c r="B43" s="1">
        <x:v>45080.62611710828</x:v>
      </x:c>
      <x:c r="C43" s="6">
        <x:v>2.054562911666667</x:v>
      </x:c>
      <x:c r="D43" s="14" t="s">
        <x:v>112</x:v>
      </x:c>
      <x:c r="E43" s="15">
        <x:v>45071.503516196426</x:v>
      </x:c>
      <x:c r="F43" t="s">
        <x:v>127</x:v>
      </x:c>
      <x:c r="G43" s="6">
        <x:v>81.91281832733955</x:v>
      </x:c>
      <x:c r="H43" t="s">
        <x:v>115</x:v>
      </x:c>
      <x:c r="I43" s="6">
        <x:v>28.588168521240732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21.471999999999998</x:v>
      </x:c>
      <x:c r="S43" s="8">
        <x:v>144009.44697244716</x:v>
      </x:c>
      <x:c r="T43" s="12">
        <x:v>280398.39484582806</x:v>
      </x:c>
      <x:c r="U43" s="12">
        <x:v>31.5</x:v>
      </x:c>
      <x:c r="V43" s="12">
        <x:v>43.3</x:v>
      </x:c>
      <x:c r="W43" s="12">
        <x:f>NA()</x:f>
      </x:c>
    </x:row>
    <x:row r="44">
      <x:c r="A44">
        <x:v>102795</x:v>
      </x:c>
      <x:c r="B44" s="1">
        <x:v>45080.62615171583</x:v>
      </x:c>
      <x:c r="C44" s="6">
        <x:v>2.104397775</x:v>
      </x:c>
      <x:c r="D44" s="14" t="s">
        <x:v>112</x:v>
      </x:c>
      <x:c r="E44" s="15">
        <x:v>45071.503516196426</x:v>
      </x:c>
      <x:c r="F44" t="s">
        <x:v>127</x:v>
      </x:c>
      <x:c r="G44" s="6">
        <x:v>81.92359474375182</x:v>
      </x:c>
      <x:c r="H44" t="s">
        <x:v>115</x:v>
      </x:c>
      <x:c r="I44" s="6">
        <x:v>28.582008886241056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21.471999999999998</x:v>
      </x:c>
      <x:c r="S44" s="8">
        <x:v>144023.54913622938</x:v>
      </x:c>
      <x:c r="T44" s="12">
        <x:v>280381.6988830487</x:v>
      </x:c>
      <x:c r="U44" s="12">
        <x:v>31.5</x:v>
      </x:c>
      <x:c r="V44" s="12">
        <x:v>43.3</x:v>
      </x:c>
      <x:c r="W44" s="12">
        <x:f>NA()</x:f>
      </x:c>
    </x:row>
    <x:row r="45">
      <x:c r="A45">
        <x:v>102805</x:v>
      </x:c>
      <x:c r="B45" s="1">
        <x:v>45080.62618692362</x:v>
      </x:c>
      <x:c r="C45" s="6">
        <x:v>2.155097008333333</x:v>
      </x:c>
      <x:c r="D45" s="14" t="s">
        <x:v>112</x:v>
      </x:c>
      <x:c r="E45" s="15">
        <x:v>45071.503516196426</x:v>
      </x:c>
      <x:c r="F45" t="s">
        <x:v>127</x:v>
      </x:c>
      <x:c r="G45" s="6">
        <x:v>81.92359474375182</x:v>
      </x:c>
      <x:c r="H45" t="s">
        <x:v>115</x:v>
      </x:c>
      <x:c r="I45" s="6">
        <x:v>28.582008886241056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21.471999999999998</x:v>
      </x:c>
      <x:c r="S45" s="8">
        <x:v>144034.4093126538</x:v>
      </x:c>
      <x:c r="T45" s="12">
        <x:v>280391.06026523345</x:v>
      </x:c>
      <x:c r="U45" s="12">
        <x:v>31.5</x:v>
      </x:c>
      <x:c r="V45" s="12">
        <x:v>43.3</x:v>
      </x:c>
      <x:c r="W45" s="12">
        <x:f>NA()</x:f>
      </x:c>
    </x:row>
    <x:row r="46">
      <x:c r="A46">
        <x:v>102815</x:v>
      </x:c>
      <x:c r="B46" s="1">
        <x:v>45080.62622143744</x:v>
      </x:c>
      <x:c r="C46" s="6">
        <x:v>2.2047969</x:v>
      </x:c>
      <x:c r="D46" s="14" t="s">
        <x:v>112</x:v>
      </x:c>
      <x:c r="E46" s="15">
        <x:v>45071.503516196426</x:v>
      </x:c>
      <x:c r="F46" t="s">
        <x:v>127</x:v>
      </x:c>
      <x:c r="G46" s="6">
        <x:v>81.90935683410235</x:v>
      </x:c>
      <x:c r="H46" t="s">
        <x:v>115</x:v>
      </x:c>
      <x:c r="I46" s="6">
        <x:v>28.582008886241056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21.474</x:v>
      </x:c>
      <x:c r="S46" s="8">
        <x:v>144039.07784994124</x:v>
      </x:c>
      <x:c r="T46" s="12">
        <x:v>280385.1306953498</x:v>
      </x:c>
      <x:c r="U46" s="12">
        <x:v>31.5</x:v>
      </x:c>
      <x:c r="V46" s="12">
        <x:v>43.3</x:v>
      </x:c>
      <x:c r="W46" s="12">
        <x:f>NA()</x:f>
      </x:c>
    </x:row>
    <x:row r="47">
      <x:c r="A47">
        <x:v>102825</x:v>
      </x:c>
      <x:c r="B47" s="1">
        <x:v>45080.626256116804</x:v>
      </x:c>
      <x:c r="C47" s="6">
        <x:v>2.2547351883333335</x:v>
      </x:c>
      <x:c r="D47" s="14" t="s">
        <x:v>112</x:v>
      </x:c>
      <x:c r="E47" s="15">
        <x:v>45071.503516196426</x:v>
      </x:c>
      <x:c r="F47" t="s">
        <x:v>127</x:v>
      </x:c>
      <x:c r="G47" s="6">
        <x:v>81.89512198783632</x:v>
      </x:c>
      <x:c r="H47" t="s">
        <x:v>115</x:v>
      </x:c>
      <x:c r="I47" s="6">
        <x:v>28.582008886241056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21.476</x:v>
      </x:c>
      <x:c r="S47" s="8">
        <x:v>144062.7957582166</x:v>
      </x:c>
      <x:c r="T47" s="12">
        <x:v>280387.34558071964</x:v>
      </x:c>
      <x:c r="U47" s="12">
        <x:v>31.5</x:v>
      </x:c>
      <x:c r="V47" s="12">
        <x:v>43.3</x:v>
      </x:c>
      <x:c r="W47" s="12">
        <x:f>NA()</x:f>
      </x:c>
    </x:row>
    <x:row r="48">
      <x:c r="A48">
        <x:v>102835</x:v>
      </x:c>
      <x:c r="B48" s="1">
        <x:v>45080.62629060761</x:v>
      </x:c>
      <x:c r="C48" s="6">
        <x:v>2.3044019516666667</x:v>
      </x:c>
      <x:c r="D48" s="14" t="s">
        <x:v>112</x:v>
      </x:c>
      <x:c r="E48" s="15">
        <x:v>45071.503516196426</x:v>
      </x:c>
      <x:c r="F48" t="s">
        <x:v>127</x:v>
      </x:c>
      <x:c r="G48" s="6">
        <x:v>81.8880057131893</x:v>
      </x:c>
      <x:c r="H48" t="s">
        <x:v>115</x:v>
      </x:c>
      <x:c r="I48" s="6">
        <x:v>28.582008886241056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21.477</x:v>
      </x:c>
      <x:c r="S48" s="8">
        <x:v>144072.3560968781</x:v>
      </x:c>
      <x:c r="T48" s="12">
        <x:v>280386.7688665658</x:v>
      </x:c>
      <x:c r="U48" s="12">
        <x:v>31.5</x:v>
      </x:c>
      <x:c r="V48" s="12">
        <x:v>43.3</x:v>
      </x:c>
      <x:c r="W48" s="12">
        <x:f>NA()</x:f>
      </x:c>
    </x:row>
    <x:row r="49">
      <x:c r="A49">
        <x:v>102845</x:v>
      </x:c>
      <x:c r="B49" s="1">
        <x:v>45080.62632529386</x:v>
      </x:c>
      <x:c r="C49" s="6">
        <x:v>2.3543501466666665</x:v>
      </x:c>
      <x:c r="D49" s="14" t="s">
        <x:v>112</x:v>
      </x:c>
      <x:c r="E49" s="15">
        <x:v>45071.503516196426</x:v>
      </x:c>
      <x:c r="F49" t="s">
        <x:v>127</x:v>
      </x:c>
      <x:c r="G49" s="6">
        <x:v>81.85954826853683</x:v>
      </x:c>
      <x:c r="H49" t="s">
        <x:v>115</x:v>
      </x:c>
      <x:c r="I49" s="6">
        <x:v>28.582008886241056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21.480999999999998</x:v>
      </x:c>
      <x:c r="S49" s="8">
        <x:v>144080.8470111017</x:v>
      </x:c>
      <x:c r="T49" s="12">
        <x:v>280385.0485679845</x:v>
      </x:c>
      <x:c r="U49" s="12">
        <x:v>31.5</x:v>
      </x:c>
      <x:c r="V49" s="12">
        <x:v>43.3</x:v>
      </x:c>
      <x:c r="W49" s="12">
        <x:f>NA()</x:f>
      </x:c>
    </x:row>
    <x:row r="50">
      <x:c r="A50">
        <x:v>102855</x:v>
      </x:c>
      <x:c r="B50" s="1">
        <x:v>45080.62636010342</x:v>
      </x:c>
      <x:c r="C50" s="6">
        <x:v>2.4044759233333335</x:v>
      </x:c>
      <x:c r="D50" s="14" t="s">
        <x:v>112</x:v>
      </x:c>
      <x:c r="E50" s="15">
        <x:v>45071.503516196426</x:v>
      </x:c>
      <x:c r="F50" t="s">
        <x:v>127</x:v>
      </x:c>
      <x:c r="G50" s="6">
        <x:v>81.87743259152144</x:v>
      </x:c>
      <x:c r="H50" t="s">
        <x:v>115</x:v>
      </x:c>
      <x:c r="I50" s="6">
        <x:v>28.575849262549127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21.48</x:v>
      </x:c>
      <x:c r="S50" s="8">
        <x:v>144084.6337805849</x:v>
      </x:c>
      <x:c r="T50" s="12">
        <x:v>280382.9327411163</x:v>
      </x:c>
      <x:c r="U50" s="12">
        <x:v>31.5</x:v>
      </x:c>
      <x:c r="V50" s="12">
        <x:v>43.3</x:v>
      </x:c>
      <x:c r="W50" s="12">
        <x:f>NA()</x:f>
      </x:c>
    </x:row>
    <x:row r="51">
      <x:c r="A51">
        <x:v>102865</x:v>
      </x:c>
      <x:c r="B51" s="1">
        <x:v>45080.62639491769</x:v>
      </x:c>
      <x:c r="C51" s="6">
        <x:v>2.45460846</x:v>
      </x:c>
      <x:c r="D51" s="14" t="s">
        <x:v>112</x:v>
      </x:c>
      <x:c r="E51" s="15">
        <x:v>45071.503516196426</x:v>
      </x:c>
      <x:c r="F51" t="s">
        <x:v>127</x:v>
      </x:c>
      <x:c r="G51" s="6">
        <x:v>81.8560924739904</x:v>
      </x:c>
      <x:c r="H51" t="s">
        <x:v>115</x:v>
      </x:c>
      <x:c r="I51" s="6">
        <x:v>28.575849262549127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21.482999999999997</x:v>
      </x:c>
      <x:c r="S51" s="8">
        <x:v>144094.67766519455</x:v>
      </x:c>
      <x:c r="T51" s="12">
        <x:v>280369.0522076759</x:v>
      </x:c>
      <x:c r="U51" s="12">
        <x:v>31.5</x:v>
      </x:c>
      <x:c r="V51" s="12">
        <x:v>43.3</x:v>
      </x:c>
      <x:c r="W51" s="12">
        <x:f>NA()</x:f>
      </x:c>
    </x:row>
    <x:row r="52">
      <x:c r="A52">
        <x:v>102875</x:v>
      </x:c>
      <x:c r="B52" s="1">
        <x:v>45080.62642956593</x:v>
      </x:c>
      <x:c r="C52" s="6">
        <x:v>2.50450192</x:v>
      </x:c>
      <x:c r="D52" s="14" t="s">
        <x:v>112</x:v>
      </x:c>
      <x:c r="E52" s="15">
        <x:v>45071.503516196426</x:v>
      </x:c>
      <x:c r="F52" t="s">
        <x:v>127</x:v>
      </x:c>
      <x:c r="G52" s="6">
        <x:v>81.84186955379495</x:v>
      </x:c>
      <x:c r="H52" t="s">
        <x:v>115</x:v>
      </x:c>
      <x:c r="I52" s="6">
        <x:v>28.575849262549127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21.485</x:v>
      </x:c>
      <x:c r="S52" s="8">
        <x:v>144102.9348533861</x:v>
      </x:c>
      <x:c r="T52" s="12">
        <x:v>280376.38955625944</x:v>
      </x:c>
      <x:c r="U52" s="12">
        <x:v>31.5</x:v>
      </x:c>
      <x:c r="V52" s="12">
        <x:v>43.3</x:v>
      </x:c>
      <x:c r="W52" s="12">
        <x:f>NA()</x:f>
      </x:c>
    </x:row>
    <x:row r="53">
      <x:c r="A53">
        <x:v>102885</x:v>
      </x:c>
      <x:c r="B53" s="1">
        <x:v>45080.62646471534</x:v>
      </x:c>
      <x:c r="C53" s="6">
        <x:v>2.5551170666666665</x:v>
      </x:c>
      <x:c r="D53" s="14" t="s">
        <x:v>112</x:v>
      </x:c>
      <x:c r="E53" s="15">
        <x:v>45071.503516196426</x:v>
      </x:c>
      <x:c r="F53" t="s">
        <x:v>127</x:v>
      </x:c>
      <x:c r="G53" s="6">
        <x:v>81.80612249822168</x:v>
      </x:c>
      <x:c r="H53" t="s">
        <x:v>115</x:v>
      </x:c>
      <x:c r="I53" s="6">
        <x:v>28.588168521240732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21.487</x:v>
      </x:c>
      <x:c r="S53" s="8">
        <x:v>144116.96393395474</x:v>
      </x:c>
      <x:c r="T53" s="12">
        <x:v>280376.930418193</x:v>
      </x:c>
      <x:c r="U53" s="12">
        <x:v>31.5</x:v>
      </x:c>
      <x:c r="V53" s="12">
        <x:v>43.3</x:v>
      </x:c>
      <x:c r="W53" s="12">
        <x:f>NA()</x:f>
      </x:c>
    </x:row>
    <x:row r="54">
      <x:c r="A54">
        <x:v>102895</x:v>
      </x:c>
      <x:c r="B54" s="1">
        <x:v>45080.626499402824</x:v>
      </x:c>
      <x:c r="C54" s="6">
        <x:v>2.6050670583333333</x:v>
      </x:c>
      <x:c r="D54" s="14" t="s">
        <x:v>112</x:v>
      </x:c>
      <x:c r="E54" s="15">
        <x:v>45071.503516196426</x:v>
      </x:c>
      <x:c r="F54" t="s">
        <x:v>127</x:v>
      </x:c>
      <x:c r="G54" s="6">
        <x:v>81.81343288891988</x:v>
      </x:c>
      <x:c r="H54" t="s">
        <x:v>115</x:v>
      </x:c>
      <x:c r="I54" s="6">
        <x:v>28.575849262549127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21.488999999999997</x:v>
      </x:c>
      <x:c r="S54" s="8">
        <x:v>144122.51931658966</x:v>
      </x:c>
      <x:c r="T54" s="12">
        <x:v>280382.8521580582</x:v>
      </x:c>
      <x:c r="U54" s="12">
        <x:v>31.5</x:v>
      </x:c>
      <x:c r="V54" s="12">
        <x:v>43.3</x:v>
      </x:c>
      <x:c r="W54" s="12">
        <x:f>NA()</x:f>
      </x:c>
    </x:row>
    <x:row r="55">
      <x:c r="A55">
        <x:v>102905</x:v>
      </x:c>
      <x:c r="B55" s="1">
        <x:v>45080.626534125855</x:v>
      </x:c>
      <x:c r="C55" s="6">
        <x:v>2.655068218333333</x:v>
      </x:c>
      <x:c r="D55" s="14" t="s">
        <x:v>112</x:v>
      </x:c>
      <x:c r="E55" s="15">
        <x:v>45071.503516196426</x:v>
      </x:c>
      <x:c r="F55" t="s">
        <x:v>127</x:v>
      </x:c>
      <x:c r="G55" s="6">
        <x:v>81.82764969240584</x:v>
      </x:c>
      <x:c r="H55" t="s">
        <x:v>115</x:v>
      </x:c>
      <x:c r="I55" s="6">
        <x:v>28.575849262549127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21.487</x:v>
      </x:c>
      <x:c r="S55" s="8">
        <x:v>144132.4477687023</x:v>
      </x:c>
      <x:c r="T55" s="12">
        <x:v>280369.0234578757</x:v>
      </x:c>
      <x:c r="U55" s="12">
        <x:v>31.5</x:v>
      </x:c>
      <x:c r="V55" s="12">
        <x:v>43.3</x:v>
      </x:c>
      <x:c r="W55" s="12">
        <x:f>NA()</x:f>
      </x:c>
    </x:row>
    <x:row r="56">
      <x:c r="A56">
        <x:v>102915</x:v>
      </x:c>
      <x:c r="B56" s="1">
        <x:v>45080.62656835205</x:v>
      </x:c>
      <x:c r="C56" s="6">
        <x:v>2.7043539316666667</x:v>
      </x:c>
      <x:c r="D56" s="14" t="s">
        <x:v>112</x:v>
      </x:c>
      <x:c r="E56" s="15">
        <x:v>45071.503516196426</x:v>
      </x:c>
      <x:c r="F56" t="s">
        <x:v>127</x:v>
      </x:c>
      <x:c r="G56" s="6">
        <x:v>81.80977719064829</x:v>
      </x:c>
      <x:c r="H56" t="s">
        <x:v>115</x:v>
      </x:c>
      <x:c r="I56" s="6">
        <x:v>28.582008886241056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21.488</x:v>
      </x:c>
      <x:c r="S56" s="8">
        <x:v>144145.35566156608</x:v>
      </x:c>
      <x:c r="T56" s="12">
        <x:v>280365.5925958545</x:v>
      </x:c>
      <x:c r="U56" s="12">
        <x:v>31.5</x:v>
      </x:c>
      <x:c r="V56" s="12">
        <x:v>43.3</x:v>
      </x:c>
      <x:c r="W56" s="12">
        <x:f>NA()</x:f>
      </x:c>
    </x:row>
    <x:row r="57">
      <x:c r="A57">
        <x:v>102925</x:v>
      </x:c>
      <x:c r="B57" s="1">
        <x:v>45080.626603446166</x:v>
      </x:c>
      <x:c r="C57" s="6">
        <x:v>2.75488947</x:v>
      </x:c>
      <x:c r="D57" s="14" t="s">
        <x:v>112</x:v>
      </x:c>
      <x:c r="E57" s="15">
        <x:v>45071.503516196426</x:v>
      </x:c>
      <x:c r="F57" t="s">
        <x:v>127</x:v>
      </x:c>
      <x:c r="G57" s="6">
        <x:v>81.82054090848138</x:v>
      </x:c>
      <x:c r="H57" t="s">
        <x:v>115</x:v>
      </x:c>
      <x:c r="I57" s="6">
        <x:v>28.575849262549127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21.488</x:v>
      </x:c>
      <x:c r="S57" s="8">
        <x:v>144155.33751648455</x:v>
      </x:c>
      <x:c r="T57" s="12">
        <x:v>280374.1358270907</x:v>
      </x:c>
      <x:c r="U57" s="12">
        <x:v>31.5</x:v>
      </x:c>
      <x:c r="V57" s="12">
        <x:v>43.3</x:v>
      </x:c>
      <x:c r="W57" s="12">
        <x:f>NA()</x:f>
      </x:c>
    </x:row>
    <x:row r="58">
      <x:c r="A58">
        <x:v>102935</x:v>
      </x:c>
      <x:c r="B58" s="1">
        <x:v>45080.626638146474</x:v>
      </x:c>
      <x:c r="C58" s="6">
        <x:v>2.804857915</x:v>
      </x:c>
      <x:c r="D58" s="14" t="s">
        <x:v>112</x:v>
      </x:c>
      <x:c r="E58" s="15">
        <x:v>45071.503516196426</x:v>
      </x:c>
      <x:c r="F58" t="s">
        <x:v>127</x:v>
      </x:c>
      <x:c r="G58" s="6">
        <x:v>81.82054090848138</x:v>
      </x:c>
      <x:c r="H58" t="s">
        <x:v>115</x:v>
      </x:c>
      <x:c r="I58" s="6">
        <x:v>28.575849262549127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21.488</x:v>
      </x:c>
      <x:c r="S58" s="8">
        <x:v>144167.25584844057</x:v>
      </x:c>
      <x:c r="T58" s="12">
        <x:v>280362.0701190296</x:v>
      </x:c>
      <x:c r="U58" s="12">
        <x:v>31.5</x:v>
      </x:c>
      <x:c r="V58" s="12">
        <x:v>43.3</x:v>
      </x:c>
      <x:c r="W58" s="12">
        <x:f>NA()</x:f>
      </x:c>
    </x:row>
    <x:row r="59">
      <x:c r="A59">
        <x:v>102945</x:v>
      </x:c>
      <x:c r="B59" s="1">
        <x:v>45080.62667280842</x:v>
      </x:c>
      <x:c r="C59" s="6">
        <x:v>2.8547711166666665</x:v>
      </x:c>
      <x:c r="D59" s="14" t="s">
        <x:v>112</x:v>
      </x:c>
      <x:c r="E59" s="15">
        <x:v>45071.503516196426</x:v>
      </x:c>
      <x:c r="F59" t="s">
        <x:v>127</x:v>
      </x:c>
      <x:c r="G59" s="6">
        <x:v>81.77424935091496</x:v>
      </x:c>
      <x:c r="H59" t="s">
        <x:v>115</x:v>
      </x:c>
      <x:c r="I59" s="6">
        <x:v>28.582008886241056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21.493</x:v>
      </x:c>
      <x:c r="S59" s="8">
        <x:v>144169.73101710723</x:v>
      </x:c>
      <x:c r="T59" s="12">
        <x:v>280370.4461495992</x:v>
      </x:c>
      <x:c r="U59" s="12">
        <x:v>31.5</x:v>
      </x:c>
      <x:c r="V59" s="12">
        <x:v>43.3</x:v>
      </x:c>
      <x:c r="W59" s="12">
        <x:f>NA()</x:f>
      </x:c>
    </x:row>
    <x:row r="60">
      <x:c r="A60">
        <x:v>102955</x:v>
      </x:c>
      <x:c r="B60" s="1">
        <x:v>45080.62670740236</x:v>
      </x:c>
      <x:c r="C60" s="6">
        <x:v>2.90458639</x:v>
      </x:c>
      <x:c r="D60" s="14" t="s">
        <x:v>112</x:v>
      </x:c>
      <x:c r="E60" s="15">
        <x:v>45071.503516196426</x:v>
      </x:c>
      <x:c r="F60" t="s">
        <x:v>127</x:v>
      </x:c>
      <x:c r="G60" s="6">
        <x:v>81.78500845204735</x:v>
      </x:c>
      <x:c r="H60" t="s">
        <x:v>115</x:v>
      </x:c>
      <x:c r="I60" s="6">
        <x:v>28.575849262549127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21.493</x:v>
      </x:c>
      <x:c r="S60" s="8">
        <x:v>144183.88217731082</x:v>
      </x:c>
      <x:c r="T60" s="12">
        <x:v>280361.42458545975</x:v>
      </x:c>
      <x:c r="U60" s="12">
        <x:v>31.5</x:v>
      </x:c>
      <x:c r="V60" s="12">
        <x:v>43.3</x:v>
      </x:c>
      <x:c r="W60" s="12">
        <x:f>NA()</x:f>
      </x:c>
    </x:row>
    <x:row r="61">
      <x:c r="A61">
        <x:v>102965</x:v>
      </x:c>
      <x:c r="B61" s="1">
        <x:v>45080.62674200735</x:v>
      </x:c>
      <x:c r="C61" s="6">
        <x:v>2.9544175766666667</x:v>
      </x:c>
      <x:c r="D61" s="14" t="s">
        <x:v>112</x:v>
      </x:c>
      <x:c r="E61" s="15">
        <x:v>45071.503516196426</x:v>
      </x:c>
      <x:c r="F61" t="s">
        <x:v>127</x:v>
      </x:c>
      <x:c r="G61" s="6">
        <x:v>81.76369814467772</x:v>
      </x:c>
      <x:c r="H61" t="s">
        <x:v>115</x:v>
      </x:c>
      <x:c r="I61" s="6">
        <x:v>28.575849262549127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21.496</x:v>
      </x:c>
      <x:c r="S61" s="8">
        <x:v>144202.81134131888</x:v>
      </x:c>
      <x:c r="T61" s="12">
        <x:v>280361.921509719</x:v>
      </x:c>
      <x:c r="U61" s="12">
        <x:v>31.5</x:v>
      </x:c>
      <x:c r="V61" s="12">
        <x:v>43.3</x:v>
      </x:c>
      <x:c r="W61" s="12">
        <x:f>NA()</x:f>
      </x:c>
    </x:row>
    <x:row r="62">
      <x:c r="A62">
        <x:v>102975</x:v>
      </x:c>
      <x:c r="B62" s="1">
        <x:v>45080.62677720802</x:v>
      </x:c>
      <x:c r="C62" s="6">
        <x:v>3.0051065433333335</x:v>
      </x:c>
      <x:c r="D62" s="14" t="s">
        <x:v>112</x:v>
      </x:c>
      <x:c r="E62" s="15">
        <x:v>45071.503516196426</x:v>
      </x:c>
      <x:c r="F62" t="s">
        <x:v>127</x:v>
      </x:c>
      <x:c r="G62" s="6">
        <x:v>81.7779042526087</x:v>
      </x:c>
      <x:c r="H62" t="s">
        <x:v>115</x:v>
      </x:c>
      <x:c r="I62" s="6">
        <x:v>28.575849262549127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21.494</x:v>
      </x:c>
      <x:c r="S62" s="8">
        <x:v>144202.33780421462</x:v>
      </x:c>
      <x:c r="T62" s="12">
        <x:v>280368.4073307384</x:v>
      </x:c>
      <x:c r="U62" s="12">
        <x:v>31.5</x:v>
      </x:c>
      <x:c r="V62" s="12">
        <x:v>43.3</x:v>
      </x:c>
      <x:c r="W62" s="12">
        <x:f>NA()</x:f>
      </x:c>
    </x:row>
    <x:row r="63">
      <x:c r="A63">
        <x:v>102985</x:v>
      </x:c>
      <x:c r="B63" s="1">
        <x:v>45080.62681190338</x:v>
      </x:c>
      <x:c r="C63" s="6">
        <x:v>3.0550678533333335</x:v>
      </x:c>
      <x:c r="D63" s="14" t="s">
        <x:v>112</x:v>
      </x:c>
      <x:c r="E63" s="15">
        <x:v>45071.503516196426</x:v>
      </x:c>
      <x:c r="F63" t="s">
        <x:v>127</x:v>
      </x:c>
      <x:c r="G63" s="6">
        <x:v>81.75659623595998</x:v>
      </x:c>
      <x:c r="H63" t="s">
        <x:v>115</x:v>
      </x:c>
      <x:c r="I63" s="6">
        <x:v>28.575849262549127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21.497</x:v>
      </x:c>
      <x:c r="S63" s="8">
        <x:v>144213.54175522257</x:v>
      </x:c>
      <x:c r="T63" s="12">
        <x:v>280357.7990175264</x:v>
      </x:c>
      <x:c r="U63" s="12">
        <x:v>31.5</x:v>
      </x:c>
      <x:c r="V63" s="12">
        <x:v>43.3</x:v>
      </x:c>
      <x:c r="W63" s="12">
        <x:f>NA()</x:f>
      </x:c>
    </x:row>
    <x:row r="64">
      <x:c r="A64">
        <x:v>102995</x:v>
      </x:c>
      <x:c r="B64" s="1">
        <x:v>45080.62684665729</x:v>
      </x:c>
      <x:c r="C64" s="6">
        <x:v>3.105113485</x:v>
      </x:c>
      <x:c r="D64" s="14" t="s">
        <x:v>112</x:v>
      </x:c>
      <x:c r="E64" s="15">
        <x:v>45071.503516196426</x:v>
      </x:c>
      <x:c r="F64" t="s">
        <x:v>127</x:v>
      </x:c>
      <x:c r="G64" s="6">
        <x:v>81.73185102447269</x:v>
      </x:c>
      <x:c r="H64" t="s">
        <x:v>115</x:v>
      </x:c>
      <x:c r="I64" s="6">
        <x:v>28.569689650165856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21.502</x:v>
      </x:c>
      <x:c r="S64" s="8">
        <x:v>144217.07914401242</x:v>
      </x:c>
      <x:c r="T64" s="12">
        <x:v>280359.51966877514</x:v>
      </x:c>
      <x:c r="U64" s="12">
        <x:v>31.5</x:v>
      </x:c>
      <x:c r="V64" s="12">
        <x:v>43.3</x:v>
      </x:c>
      <x:c r="W64" s="12">
        <x:f>NA()</x:f>
      </x:c>
    </x:row>
    <x:row r="65">
      <x:c r="A65">
        <x:v>103005</x:v>
      </x:c>
      <x:c r="B65" s="1">
        <x:v>45080.6268813311</x:v>
      </x:c>
      <x:c r="C65" s="6">
        <x:v>3.155043775</x:v>
      </x:c>
      <x:c r="D65" s="14" t="s">
        <x:v>112</x:v>
      </x:c>
      <x:c r="E65" s="15">
        <x:v>45071.503516196426</x:v>
      </x:c>
      <x:c r="F65" t="s">
        <x:v>127</x:v>
      </x:c>
      <x:c r="G65" s="6">
        <x:v>81.71034734306173</x:v>
      </x:c>
      <x:c r="H65" t="s">
        <x:v>115</x:v>
      </x:c>
      <x:c r="I65" s="6">
        <x:v>28.582008886241056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21.502</x:v>
      </x:c>
      <x:c r="S65" s="8">
        <x:v>144232.41669435657</x:v>
      </x:c>
      <x:c r="T65" s="12">
        <x:v>280365.9068685642</x:v>
      </x:c>
      <x:c r="U65" s="12">
        <x:v>31.5</x:v>
      </x:c>
      <x:c r="V65" s="12">
        <x:v>43.3</x:v>
      </x:c>
      <x:c r="W65" s="12">
        <x:f>NA()</x:f>
      </x:c>
    </x:row>
    <x:row r="66">
      <x:c r="A66">
        <x:v>103015</x:v>
      </x:c>
      <x:c r="B66" s="1">
        <x:v>45080.62691598665</x:v>
      </x:c>
      <x:c r="C66" s="6">
        <x:v>3.20494777</x:v>
      </x:c>
      <x:c r="D66" s="14" t="s">
        <x:v>112</x:v>
      </x:c>
      <x:c r="E66" s="15">
        <x:v>45071.503516196426</x:v>
      </x:c>
      <x:c r="F66" t="s">
        <x:v>127</x:v>
      </x:c>
      <x:c r="G66" s="6">
        <x:v>81.7247527718188</x:v>
      </x:c>
      <x:c r="H66" t="s">
        <x:v>115</x:v>
      </x:c>
      <x:c r="I66" s="6">
        <x:v>28.569689650165856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21.503</x:v>
      </x:c>
      <x:c r="S66" s="8">
        <x:v>144234.75645831364</x:v>
      </x:c>
      <x:c r="T66" s="12">
        <x:v>280368.1593800854</x:v>
      </x:c>
      <x:c r="U66" s="12">
        <x:v>31.5</x:v>
      </x:c>
      <x:c r="V66" s="12">
        <x:v>43.3</x:v>
      </x:c>
      <x:c r="W66" s="12">
        <x:f>NA()</x:f>
      </x:c>
    </x:row>
    <x:row r="67">
      <x:c r="A67">
        <x:v>103025</x:v>
      </x:c>
      <x:c r="B67" s="1">
        <x:v>45080.62695073568</x:v>
      </x:c>
      <x:c r="C67" s="6">
        <x:v>3.2549863616666666</x:v>
      </x:c>
      <x:c r="D67" s="14" t="s">
        <x:v>112</x:v>
      </x:c>
      <x:c r="E67" s="15">
        <x:v>45071.503516196426</x:v>
      </x:c>
      <x:c r="F67" t="s">
        <x:v>127</x:v>
      </x:c>
      <x:c r="G67" s="6">
        <x:v>81.7105585547123</x:v>
      </x:c>
      <x:c r="H67" t="s">
        <x:v>115</x:v>
      </x:c>
      <x:c r="I67" s="6">
        <x:v>28.569689650165856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21.505</x:v>
      </x:c>
      <x:c r="S67" s="8">
        <x:v>144244.52007210924</x:v>
      </x:c>
      <x:c r="T67" s="12">
        <x:v>280351.6153592503</x:v>
      </x:c>
      <x:c r="U67" s="12">
        <x:v>31.5</x:v>
      </x:c>
      <x:c r="V67" s="12">
        <x:v>43.3</x:v>
      </x:c>
      <x:c r="W67" s="12">
        <x:f>NA()</x:f>
      </x:c>
    </x:row>
    <x:row r="68">
      <x:c r="A68">
        <x:v>103035</x:v>
      </x:c>
      <x:c r="B68" s="1">
        <x:v>45080.62698538816</x:v>
      </x:c>
      <x:c r="C68" s="6">
        <x:v>3.3048859333333334</x:v>
      </x:c>
      <x:c r="D68" s="14" t="s">
        <x:v>112</x:v>
      </x:c>
      <x:c r="E68" s="15">
        <x:v>45071.503516196426</x:v>
      </x:c>
      <x:c r="F68" t="s">
        <x:v>127</x:v>
      </x:c>
      <x:c r="G68" s="6">
        <x:v>81.7247527718188</x:v>
      </x:c>
      <x:c r="H68" t="s">
        <x:v>115</x:v>
      </x:c>
      <x:c r="I68" s="6">
        <x:v>28.569689650165856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21.503</x:v>
      </x:c>
      <x:c r="S68" s="8">
        <x:v>144254.1678930218</x:v>
      </x:c>
      <x:c r="T68" s="12">
        <x:v>280348.8045560982</x:v>
      </x:c>
      <x:c r="U68" s="12">
        <x:v>31.5</x:v>
      </x:c>
      <x:c r="V68" s="12">
        <x:v>43.3</x:v>
      </x:c>
      <x:c r="W68" s="12">
        <x:f>NA()</x:f>
      </x:c>
    </x:row>
    <x:row r="69">
      <x:c r="A69">
        <x:v>103045</x:v>
      </x:c>
      <x:c r="B69" s="1">
        <x:v>45080.62702009979</x:v>
      </x:c>
      <x:c r="C69" s="6">
        <x:v>3.3548706866666667</x:v>
      </x:c>
      <x:c r="D69" s="14" t="s">
        <x:v>112</x:v>
      </x:c>
      <x:c r="E69" s="15">
        <x:v>45071.503516196426</x:v>
      </x:c>
      <x:c r="F69" t="s">
        <x:v>127</x:v>
      </x:c>
      <x:c r="G69" s="6">
        <x:v>81.71765528193623</x:v>
      </x:c>
      <x:c r="H69" t="s">
        <x:v>115</x:v>
      </x:c>
      <x:c r="I69" s="6">
        <x:v>28.569689650165856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21.503999999999998</x:v>
      </x:c>
      <x:c r="S69" s="8">
        <x:v>144263.35603667513</x:v>
      </x:c>
      <x:c r="T69" s="12">
        <x:v>280369.52895420877</x:v>
      </x:c>
      <x:c r="U69" s="12">
        <x:v>31.5</x:v>
      </x:c>
      <x:c r="V69" s="12">
        <x:v>43.3</x:v>
      </x:c>
      <x:c r="W69" s="12">
        <x:f>NA()</x:f>
      </x:c>
    </x:row>
    <x:row r="70">
      <x:c r="A70">
        <x:v>103055</x:v>
      </x:c>
      <x:c r="B70" s="1">
        <x:v>45080.62705464926</x:v>
      </x:c>
      <x:c r="C70" s="6">
        <x:v>3.4046219266666666</x:v>
      </x:c>
      <x:c r="D70" s="14" t="s">
        <x:v>112</x:v>
      </x:c>
      <x:c r="E70" s="15">
        <x:v>45071.503516196426</x:v>
      </x:c>
      <x:c r="F70" t="s">
        <x:v>127</x:v>
      </x:c>
      <x:c r="G70" s="6">
        <x:v>81.6892729478682</x:v>
      </x:c>
      <x:c r="H70" t="s">
        <x:v>115</x:v>
      </x:c>
      <x:c r="I70" s="6">
        <x:v>28.569689650165856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21.508</x:v>
      </x:c>
      <x:c r="S70" s="8">
        <x:v>144279.93982591428</x:v>
      </x:c>
      <x:c r="T70" s="12">
        <x:v>280347.2887266204</x:v>
      </x:c>
      <x:c r="U70" s="12">
        <x:v>31.5</x:v>
      </x:c>
      <x:c r="V70" s="12">
        <x:v>43.3</x:v>
      </x:c>
      <x:c r="W70" s="12">
        <x:f>NA()</x:f>
      </x:c>
    </x:row>
    <x:row r="71">
      <x:c r="A71">
        <x:v>103065</x:v>
      </x:c>
      <x:c r="B71" s="1">
        <x:v>45080.6270892721</x:v>
      </x:c>
      <x:c r="C71" s="6">
        <x:v>3.454478815</x:v>
      </x:c>
      <x:c r="D71" s="14" t="s">
        <x:v>112</x:v>
      </x:c>
      <x:c r="E71" s="15">
        <x:v>45071.503516196426</x:v>
      </x:c>
      <x:c r="F71" t="s">
        <x:v>127</x:v>
      </x:c>
      <x:c r="G71" s="6">
        <x:v>81.68561911436083</x:v>
      </x:c>
      <x:c r="H71" t="s">
        <x:v>115</x:v>
      </x:c>
      <x:c r="I71" s="6">
        <x:v>28.575849262549127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21.506999999999998</x:v>
      </x:c>
      <x:c r="S71" s="8">
        <x:v>144281.1410109361</x:v>
      </x:c>
      <x:c r="T71" s="12">
        <x:v>280352.4990540531</x:v>
      </x:c>
      <x:c r="U71" s="12">
        <x:v>31.5</x:v>
      </x:c>
      <x:c r="V71" s="12">
        <x:v>43.3</x:v>
      </x:c>
      <x:c r="W71" s="12">
        <x:f>NA()</x:f>
      </x:c>
    </x:row>
    <x:row r="72">
      <x:c r="A72">
        <x:v>103075</x:v>
      </x:c>
      <x:c r="B72" s="1">
        <x:v>45080.627123978426</x:v>
      </x:c>
      <x:c r="C72" s="6">
        <x:v>3.5044559266666666</x:v>
      </x:c>
      <x:c r="D72" s="14" t="s">
        <x:v>112</x:v>
      </x:c>
      <x:c r="E72" s="15">
        <x:v>45071.503516196426</x:v>
      </x:c>
      <x:c r="F72" t="s">
        <x:v>127</x:v>
      </x:c>
      <x:c r="G72" s="6">
        <x:v>81.69636738779077</x:v>
      </x:c>
      <x:c r="H72" t="s">
        <x:v>115</x:v>
      </x:c>
      <x:c r="I72" s="6">
        <x:v>28.569689650165856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21.506999999999998</x:v>
      </x:c>
      <x:c r="S72" s="8">
        <x:v>144292.4331122224</x:v>
      </x:c>
      <x:c r="T72" s="12">
        <x:v>280353.0351690126</x:v>
      </x:c>
      <x:c r="U72" s="12">
        <x:v>31.5</x:v>
      </x:c>
      <x:c r="V72" s="12">
        <x:v>43.3</x:v>
      </x:c>
      <x:c r="W72" s="12">
        <x:f>NA()</x:f>
      </x:c>
    </x:row>
    <x:row r="73">
      <x:c r="A73">
        <x:v>103085</x:v>
      </x:c>
      <x:c r="B73" s="1">
        <x:v>45080.62715866434</x:v>
      </x:c>
      <x:c r="C73" s="6">
        <x:v>3.5544036483333334</x:v>
      </x:c>
      <x:c r="D73" s="14" t="s">
        <x:v>112</x:v>
      </x:c>
      <x:c r="E73" s="15">
        <x:v>45071.503516196426</x:v>
      </x:c>
      <x:c r="F73" t="s">
        <x:v>127</x:v>
      </x:c>
      <x:c r="G73" s="6">
        <x:v>81.66434084634577</x:v>
      </x:c>
      <x:c r="H73" t="s">
        <x:v>115</x:v>
      </x:c>
      <x:c r="I73" s="6">
        <x:v>28.575849262549127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21.509999999999998</x:v>
      </x:c>
      <x:c r="S73" s="8">
        <x:v>144305.3657199765</x:v>
      </x:c>
      <x:c r="T73" s="12">
        <x:v>280355.83022437064</x:v>
      </x:c>
      <x:c r="U73" s="12">
        <x:v>31.5</x:v>
      </x:c>
      <x:c r="V73" s="12">
        <x:v>43.3</x:v>
      </x:c>
      <x:c r="W73" s="12">
        <x:f>NA()</x:f>
      </x:c>
    </x:row>
    <x:row r="74">
      <x:c r="A74">
        <x:v>103095</x:v>
      </x:c>
      <x:c r="B74" s="1">
        <x:v>45080.627193805965</x:v>
      </x:c>
      <x:c r="C74" s="6">
        <x:v>3.60500757</x:v>
      </x:c>
      <x:c r="D74" s="14" t="s">
        <x:v>112</x:v>
      </x:c>
      <x:c r="E74" s="15">
        <x:v>45071.503516196426</x:v>
      </x:c>
      <x:c r="F74" t="s">
        <x:v>127</x:v>
      </x:c>
      <x:c r="G74" s="6">
        <x:v>81.66090280914233</x:v>
      </x:c>
      <x:c r="H74" t="s">
        <x:v>115</x:v>
      </x:c>
      <x:c r="I74" s="6">
        <x:v>28.569689650165856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21.511999999999997</x:v>
      </x:c>
      <x:c r="S74" s="8">
        <x:v>144321.47709728798</x:v>
      </x:c>
      <x:c r="T74" s="12">
        <x:v>280360.87733382394</x:v>
      </x:c>
      <x:c r="U74" s="12">
        <x:v>31.5</x:v>
      </x:c>
      <x:c r="V74" s="12">
        <x:v>43.3</x:v>
      </x:c>
      <x:c r="W74" s="12">
        <x:f>NA()</x:f>
      </x:c>
    </x:row>
    <x:row r="75">
      <x:c r="A75">
        <x:v>103105</x:v>
      </x:c>
      <x:c r="B75" s="1">
        <x:v>45080.62722846482</x:v>
      </x:c>
      <x:c r="C75" s="6">
        <x:v>3.6549163333333334</x:v>
      </x:c>
      <x:c r="D75" s="14" t="s">
        <x:v>112</x:v>
      </x:c>
      <x:c r="E75" s="15">
        <x:v>45071.503516196426</x:v>
      </x:c>
      <x:c r="F75" t="s">
        <x:v>127</x:v>
      </x:c>
      <x:c r="G75" s="6">
        <x:v>81.66090280914233</x:v>
      </x:c>
      <x:c r="H75" t="s">
        <x:v>115</x:v>
      </x:c>
      <x:c r="I75" s="6">
        <x:v>28.569689650165856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21.511999999999997</x:v>
      </x:c>
      <x:c r="S75" s="8">
        <x:v>144332.65553844426</x:v>
      </x:c>
      <x:c r="T75" s="12">
        <x:v>280337.9279247002</x:v>
      </x:c>
      <x:c r="U75" s="12">
        <x:v>31.5</x:v>
      </x:c>
      <x:c r="V75" s="12">
        <x:v>43.3</x:v>
      </x:c>
      <x:c r="W75" s="12">
        <x:f>NA()</x:f>
      </x:c>
    </x:row>
    <x:row r="76">
      <x:c r="A76">
        <x:v>103115</x:v>
      </x:c>
      <x:c r="B76" s="1">
        <x:v>45080.62726316361</x:v>
      </x:c>
      <x:c r="C76" s="6">
        <x:v>3.704882593333333</x:v>
      </x:c>
      <x:c r="D76" s="14" t="s">
        <x:v>112</x:v>
      </x:c>
      <x:c r="E76" s="15">
        <x:v>45071.503516196426</x:v>
      </x:c>
      <x:c r="F76" t="s">
        <x:v>127</x:v>
      </x:c>
      <x:c r="G76" s="6">
        <x:v>81.65746621885421</x:v>
      </x:c>
      <x:c r="H76" t="s">
        <x:v>115</x:v>
      </x:c>
      <x:c r="I76" s="6">
        <x:v>28.563530049089422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21.514</x:v>
      </x:c>
      <x:c r="S76" s="8">
        <x:v>144341.14522203294</x:v>
      </x:c>
      <x:c r="T76" s="12">
        <x:v>280348.4174010449</x:v>
      </x:c>
      <x:c r="U76" s="12">
        <x:v>31.5</x:v>
      </x:c>
      <x:c r="V76" s="12">
        <x:v>43.3</x:v>
      </x:c>
      <x:c r="W76" s="12">
        <x:f>NA()</x:f>
      </x:c>
    </x:row>
    <x:row r="77">
      <x:c r="A77">
        <x:v>103125</x:v>
      </x:c>
      <x:c r="B77" s="1">
        <x:v>45080.627297824794</x:v>
      </x:c>
      <x:c r="C77" s="6">
        <x:v>3.7547946916666666</x:v>
      </x:c>
      <x:c r="D77" s="14" t="s">
        <x:v>112</x:v>
      </x:c>
      <x:c r="E77" s="15">
        <x:v>45071.503516196426</x:v>
      </x:c>
      <x:c r="F77" t="s">
        <x:v>127</x:v>
      </x:c>
      <x:c r="G77" s="6">
        <x:v>81.63963320396395</x:v>
      </x:c>
      <x:c r="H77" t="s">
        <x:v>115</x:v>
      </x:c>
      <x:c r="I77" s="6">
        <x:v>28.569689650165856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21.514999999999997</x:v>
      </x:c>
      <x:c r="S77" s="8">
        <x:v>144340.15299324656</x:v>
      </x:c>
      <x:c r="T77" s="12">
        <x:v>280351.2350187626</x:v>
      </x:c>
      <x:c r="U77" s="12">
        <x:v>31.5</x:v>
      </x:c>
      <x:c r="V77" s="12">
        <x:v>43.3</x:v>
      </x:c>
      <x:c r="W77" s="12">
        <x:f>NA()</x:f>
      </x:c>
    </x:row>
    <x:row r="78">
      <x:c r="A78">
        <x:v>103135</x:v>
      </x:c>
      <x:c r="B78" s="1">
        <x:v>45080.627332398966</x:v>
      </x:c>
      <x:c r="C78" s="6">
        <x:v>3.8045814983333335</x:v>
      </x:c>
      <x:c r="D78" s="14" t="s">
        <x:v>112</x:v>
      </x:c>
      <x:c r="E78" s="15">
        <x:v>45071.503516196426</x:v>
      </x:c>
      <x:c r="F78" t="s">
        <x:v>127</x:v>
      </x:c>
      <x:c r="G78" s="6">
        <x:v>81.64672231078465</x:v>
      </x:c>
      <x:c r="H78" t="s">
        <x:v>115</x:v>
      </x:c>
      <x:c r="I78" s="6">
        <x:v>28.569689650165856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21.514</x:v>
      </x:c>
      <x:c r="S78" s="8">
        <x:v>144350.9547322024</x:v>
      </x:c>
      <x:c r="T78" s="12">
        <x:v>280347.409279959</x:v>
      </x:c>
      <x:c r="U78" s="12">
        <x:v>31.5</x:v>
      </x:c>
      <x:c r="V78" s="12">
        <x:v>43.3</x:v>
      </x:c>
      <x:c r="W78" s="12">
        <x:f>NA()</x:f>
      </x:c>
    </x:row>
    <x:row r="79">
      <x:c r="A79">
        <x:v>103145</x:v>
      </x:c>
      <x:c r="B79" s="1">
        <x:v>45080.62736693987</x:v>
      </x:c>
      <x:c r="C79" s="6">
        <x:v>3.85432041</x:v>
      </x:c>
      <x:c r="D79" s="14" t="s">
        <x:v>112</x:v>
      </x:c>
      <x:c r="E79" s="15">
        <x:v>45071.503516196426</x:v>
      </x:c>
      <x:c r="F79" t="s">
        <x:v>127</x:v>
      </x:c>
      <x:c r="G79" s="6">
        <x:v>81.62911067490573</x:v>
      </x:c>
      <x:c r="H79" t="s">
        <x:v>115</x:v>
      </x:c>
      <x:c r="I79" s="6">
        <x:v>28.563530049089422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21.517999999999997</x:v>
      </x:c>
      <x:c r="S79" s="8">
        <x:v>144366.31511107256</x:v>
      </x:c>
      <x:c r="T79" s="12">
        <x:v>280344.5534065983</x:v>
      </x:c>
      <x:c r="U79" s="12">
        <x:v>31.5</x:v>
      </x:c>
      <x:c r="V79" s="12">
        <x:v>43.3</x:v>
      </x:c>
      <x:c r="W79" s="12">
        <x:f>NA()</x:f>
      </x:c>
    </x:row>
    <x:row r="80">
      <x:c r="A80">
        <x:v>103155</x:v>
      </x:c>
      <x:c r="B80" s="1">
        <x:v>45080.62740208763</x:v>
      </x:c>
      <x:c r="C80" s="6">
        <x:v>3.90493318</x:v>
      </x:c>
      <x:c r="D80" s="14" t="s">
        <x:v>112</x:v>
      </x:c>
      <x:c r="E80" s="15">
        <x:v>45071.503516196426</x:v>
      </x:c>
      <x:c r="F80" t="s">
        <x:v>127</x:v>
      </x:c>
      <x:c r="G80" s="6">
        <x:v>81.59711454898034</x:v>
      </x:c>
      <x:c r="H80" t="s">
        <x:v>115</x:v>
      </x:c>
      <x:c r="I80" s="6">
        <x:v>28.569689650165856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21.520999999999997</x:v>
      </x:c>
      <x:c r="S80" s="8">
        <x:v>144360.40554730708</x:v>
      </x:c>
      <x:c r="T80" s="12">
        <x:v>280338.101176011</x:v>
      </x:c>
      <x:c r="U80" s="12">
        <x:v>31.5</x:v>
      </x:c>
      <x:c r="V80" s="12">
        <x:v>43.3</x:v>
      </x:c>
      <x:c r="W80" s="12">
        <x:f>NA()</x:f>
      </x:c>
    </x:row>
    <x:row r="81">
      <x:c r="A81">
        <x:v>103165</x:v>
      </x:c>
      <x:c r="B81" s="1">
        <x:v>45080.62743676445</x:v>
      </x:c>
      <x:c r="C81" s="6">
        <x:v>3.9548678016666665</x:v>
      </x:c>
      <x:c r="D81" s="14" t="s">
        <x:v>112</x:v>
      </x:c>
      <x:c r="E81" s="15">
        <x:v>45071.503516196426</x:v>
      </x:c>
      <x:c r="F81" t="s">
        <x:v>127</x:v>
      </x:c>
      <x:c r="G81" s="6">
        <x:v>81.58294775117481</x:v>
      </x:c>
      <x:c r="H81" t="s">
        <x:v>115</x:v>
      </x:c>
      <x:c r="I81" s="6">
        <x:v>28.569689650165856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21.523</x:v>
      </x:c>
      <x:c r="S81" s="8">
        <x:v>144374.53019314073</x:v>
      </x:c>
      <x:c r="T81" s="12">
        <x:v>280340.39461139264</x:v>
      </x:c>
      <x:c r="U81" s="12">
        <x:v>31.5</x:v>
      </x:c>
      <x:c r="V81" s="12">
        <x:v>43.3</x:v>
      </x:c>
      <x:c r="W81" s="12">
        <x:f>NA()</x:f>
      </x:c>
    </x:row>
    <x:row r="82">
      <x:c r="A82">
        <x:v>103175</x:v>
      </x:c>
      <x:c r="B82" s="1">
        <x:v>45080.627471337204</x:v>
      </x:c>
      <x:c r="C82" s="6">
        <x:v>4.004652565</x:v>
      </x:c>
      <x:c r="D82" s="14" t="s">
        <x:v>112</x:v>
      </x:c>
      <x:c r="E82" s="15">
        <x:v>45071.503516196426</x:v>
      </x:c>
      <x:c r="F82" t="s">
        <x:v>127</x:v>
      </x:c>
      <x:c r="G82" s="6">
        <x:v>81.59346279182907</x:v>
      </x:c>
      <x:c r="H82" t="s">
        <x:v>115</x:v>
      </x:c>
      <x:c r="I82" s="6">
        <x:v>28.575849262549127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21.52</x:v>
      </x:c>
      <x:c r="S82" s="8">
        <x:v>144388.21501519153</x:v>
      </x:c>
      <x:c r="T82" s="12">
        <x:v>280352.2675948934</x:v>
      </x:c>
      <x:c r="U82" s="12">
        <x:v>31.5</x:v>
      </x:c>
      <x:c r="V82" s="12">
        <x:v>43.3</x:v>
      </x:c>
      <x:c r="W82" s="12">
        <x:f>NA()</x:f>
      </x:c>
    </x:row>
    <x:row r="83">
      <x:c r="A83">
        <x:v>103185</x:v>
      </x:c>
      <x:c r="B83" s="1">
        <x:v>45080.62750597905</x:v>
      </x:c>
      <x:c r="C83" s="6">
        <x:v>4.054536821666667</x:v>
      </x:c>
      <x:c r="D83" s="14" t="s">
        <x:v>112</x:v>
      </x:c>
      <x:c r="E83" s="15">
        <x:v>45071.503516196426</x:v>
      </x:c>
      <x:c r="F83" t="s">
        <x:v>127</x:v>
      </x:c>
      <x:c r="G83" s="6">
        <x:v>81.60785200976802</x:v>
      </x:c>
      <x:c r="H83" t="s">
        <x:v>115</x:v>
      </x:c>
      <x:c r="I83" s="6">
        <x:v>28.563530049089422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21.520999999999997</x:v>
      </x:c>
      <x:c r="S83" s="8">
        <x:v>144395.16810852033</x:v>
      </x:c>
      <x:c r="T83" s="12">
        <x:v>280344.6356557269</x:v>
      </x:c>
      <x:c r="U83" s="12">
        <x:v>31.5</x:v>
      </x:c>
      <x:c r="V83" s="12">
        <x:v>43.3</x:v>
      </x:c>
      <x:c r="W83" s="12">
        <x:f>NA()</x:f>
      </x:c>
    </x:row>
    <x:row r="84">
      <x:c r="A84">
        <x:v>103195</x:v>
      </x:c>
      <x:c r="B84" s="1">
        <x:v>45080.62754061409</x:v>
      </x:c>
      <x:c r="C84" s="6">
        <x:v>4.1044112833333335</x:v>
      </x:c>
      <x:c r="D84" s="14" t="s">
        <x:v>112</x:v>
      </x:c>
      <x:c r="E84" s="15">
        <x:v>45071.503516196426</x:v>
      </x:c>
      <x:c r="F84" t="s">
        <x:v>127</x:v>
      </x:c>
      <x:c r="G84" s="6">
        <x:v>81.5760892416584</x:v>
      </x:c>
      <x:c r="H84" t="s">
        <x:v>115</x:v>
      </x:c>
      <x:c r="I84" s="6">
        <x:v>28.557370459321646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21.526999999999997</x:v>
      </x:c>
      <x:c r="S84" s="8">
        <x:v>144405.6430428977</x:v>
      </x:c>
      <x:c r="T84" s="12">
        <x:v>280337.4410416253</x:v>
      </x:c>
      <x:c r="U84" s="12">
        <x:v>31.5</x:v>
      </x:c>
      <x:c r="V84" s="12">
        <x:v>43.3</x:v>
      </x:c>
      <x:c r="W84" s="12">
        <x:f>NA()</x:f>
      </x:c>
    </x:row>
    <x:row r="85">
      <x:c r="A85">
        <x:v>103205</x:v>
      </x:c>
      <x:c r="B85" s="1">
        <x:v>45080.62757557679</x:v>
      </x:c>
      <x:c r="C85" s="6">
        <x:v>4.154757573333334</x:v>
      </x:c>
      <x:c r="D85" s="14" t="s">
        <x:v>112</x:v>
      </x:c>
      <x:c r="E85" s="15">
        <x:v>45071.503516196426</x:v>
      </x:c>
      <x:c r="F85" t="s">
        <x:v>127</x:v>
      </x:c>
      <x:c r="G85" s="6">
        <x:v>81.5795177742562</x:v>
      </x:c>
      <x:c r="H85" t="s">
        <x:v>115</x:v>
      </x:c>
      <x:c r="I85" s="6">
        <x:v>28.563530049089422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21.525</x:v>
      </x:c>
      <x:c r="S85" s="8">
        <x:v>144418.23082271044</x:v>
      </x:c>
      <x:c r="T85" s="12">
        <x:v>280348.2884259257</x:v>
      </x:c>
      <x:c r="U85" s="12">
        <x:v>31.5</x:v>
      </x:c>
      <x:c r="V85" s="12">
        <x:v>43.3</x:v>
      </x:c>
      <x:c r="W85" s="12">
        <x:f>NA()</x:f>
      </x:c>
    </x:row>
    <x:row r="86">
      <x:c r="A86">
        <x:v>103215</x:v>
      </x:c>
      <x:c r="B86" s="1">
        <x:v>45080.62761027777</x:v>
      </x:c>
      <x:c r="C86" s="6">
        <x:v>4.204726981666667</x:v>
      </x:c>
      <x:c r="D86" s="14" t="s">
        <x:v>112</x:v>
      </x:c>
      <x:c r="E86" s="15">
        <x:v>45071.503516196426</x:v>
      </x:c>
      <x:c r="F86" t="s">
        <x:v>127</x:v>
      </x:c>
      <x:c r="G86" s="6">
        <x:v>81.5760892416584</x:v>
      </x:c>
      <x:c r="H86" t="s">
        <x:v>115</x:v>
      </x:c>
      <x:c r="I86" s="6">
        <x:v>28.557370459321646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21.526999999999997</x:v>
      </x:c>
      <x:c r="S86" s="8">
        <x:v>144425.8975351648</x:v>
      </x:c>
      <x:c r="T86" s="12">
        <x:v>280342.5212069721</x:v>
      </x:c>
      <x:c r="U86" s="12">
        <x:v>31.5</x:v>
      </x:c>
      <x:c r="V86" s="12">
        <x:v>43.3</x:v>
      </x:c>
      <x:c r="W86" s="12">
        <x:f>NA()</x:f>
      </x:c>
    </x:row>
    <x:row r="87">
      <x:c r="A87">
        <x:v>103225</x:v>
      </x:c>
      <x:c r="B87" s="1">
        <x:v>45080.62764501525</x:v>
      </x:c>
      <x:c r="C87" s="6">
        <x:v>4.25474895</x:v>
      </x:c>
      <x:c r="D87" s="14" t="s">
        <x:v>112</x:v>
      </x:c>
      <x:c r="E87" s="15">
        <x:v>45071.503516196426</x:v>
      </x:c>
      <x:c r="F87" t="s">
        <x:v>127</x:v>
      </x:c>
      <x:c r="G87" s="6">
        <x:v>81.5724361166554</x:v>
      </x:c>
      <x:c r="H87" t="s">
        <x:v>115</x:v>
      </x:c>
      <x:c r="I87" s="6">
        <x:v>28.563530049089422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21.526</x:v>
      </x:c>
      <x:c r="S87" s="8">
        <x:v>144441.17982616855</x:v>
      </x:c>
      <x:c r="T87" s="12">
        <x:v>280343.4429817861</x:v>
      </x:c>
      <x:c r="U87" s="12">
        <x:v>31.5</x:v>
      </x:c>
      <x:c r="V87" s="12">
        <x:v>43.3</x:v>
      </x:c>
      <x:c r="W87" s="12">
        <x:f>NA()</x:f>
      </x:c>
    </x:row>
    <x:row r="88">
      <x:c r="A88">
        <x:v>103235</x:v>
      </x:c>
      <x:c r="B88" s="1">
        <x:v>45080.62767976672</x:v>
      </x:c>
      <x:c r="C88" s="6">
        <x:v>4.3047910683333335</x:v>
      </x:c>
      <x:c r="D88" s="14" t="s">
        <x:v>112</x:v>
      </x:c>
      <x:c r="E88" s="15">
        <x:v>45071.503516196426</x:v>
      </x:c>
      <x:c r="F88" t="s">
        <x:v>127</x:v>
      </x:c>
      <x:c r="G88" s="6">
        <x:v>81.54411708799809</x:v>
      </x:c>
      <x:c r="H88" t="s">
        <x:v>115</x:v>
      </x:c>
      <x:c r="I88" s="6">
        <x:v>28.563530049089422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21.529999999999998</x:v>
      </x:c>
      <x:c r="S88" s="8">
        <x:v>144451.61627652418</x:v>
      </x:c>
      <x:c r="T88" s="12">
        <x:v>280354.4674244447</x:v>
      </x:c>
      <x:c r="U88" s="12">
        <x:v>31.5</x:v>
      </x:c>
      <x:c r="V88" s="12">
        <x:v>43.3</x:v>
      </x:c>
      <x:c r="W88" s="12">
        <x:f>NA()</x:f>
      </x:c>
    </x:row>
    <x:row r="89">
      <x:c r="A89">
        <x:v>103245</x:v>
      </x:c>
      <x:c r="B89" s="1">
        <x:v>45080.62771440761</x:v>
      </x:c>
      <x:c r="C89" s="6">
        <x:v>4.354673948333334</x:v>
      </x:c>
      <x:c r="D89" s="14" t="s">
        <x:v>112</x:v>
      </x:c>
      <x:c r="E89" s="15">
        <x:v>45071.503516196426</x:v>
      </x:c>
      <x:c r="F89" t="s">
        <x:v>127</x:v>
      </x:c>
      <x:c r="G89" s="6">
        <x:v>81.52288579520203</x:v>
      </x:c>
      <x:c r="H89" t="s">
        <x:v>115</x:v>
      </x:c>
      <x:c r="I89" s="6">
        <x:v>28.563530049089422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21.532999999999998</x:v>
      </x:c>
      <x:c r="S89" s="8">
        <x:v>144451.8237780535</x:v>
      </x:c>
      <x:c r="T89" s="12">
        <x:v>280332.303089382</x:v>
      </x:c>
      <x:c r="U89" s="12">
        <x:v>31.5</x:v>
      </x:c>
      <x:c r="V89" s="12">
        <x:v>43.3</x:v>
      </x:c>
      <x:c r="W89" s="12">
        <x:f>NA()</x:f>
      </x:c>
    </x:row>
    <x:row r="90">
      <x:c r="A90">
        <x:v>103255</x:v>
      </x:c>
      <x:c r="B90" s="1">
        <x:v>45080.627749205574</x:v>
      </x:c>
      <x:c r="C90" s="6">
        <x:v>4.40478302</x:v>
      </x:c>
      <x:c r="D90" s="14" t="s">
        <x:v>112</x:v>
      </x:c>
      <x:c r="E90" s="15">
        <x:v>45071.503516196426</x:v>
      </x:c>
      <x:c r="F90" t="s">
        <x:v>127</x:v>
      </x:c>
      <x:c r="G90" s="6">
        <x:v>81.50166133793024</x:v>
      </x:c>
      <x:c r="H90" t="s">
        <x:v>115</x:v>
      </x:c>
      <x:c r="I90" s="6">
        <x:v>28.563530049089422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21.535999999999998</x:v>
      </x:c>
      <x:c r="S90" s="8">
        <x:v>144465.85498763405</x:v>
      </x:c>
      <x:c r="T90" s="12">
        <x:v>280341.0194650929</x:v>
      </x:c>
      <x:c r="U90" s="12">
        <x:v>31.5</x:v>
      </x:c>
      <x:c r="V90" s="12">
        <x:v>43.3</x:v>
      </x:c>
      <x:c r="W90" s="12">
        <x:f>NA()</x:f>
      </x:c>
    </x:row>
    <x:row r="91">
      <x:c r="A91">
        <x:v>103265</x:v>
      </x:c>
      <x:c r="B91" s="1">
        <x:v>45080.627783961936</x:v>
      </x:c>
      <x:c r="C91" s="6">
        <x:v>4.454832178333334</x:v>
      </x:c>
      <x:c r="D91" s="14" t="s">
        <x:v>112</x:v>
      </x:c>
      <x:c r="E91" s="15">
        <x:v>45071.503516196426</x:v>
      </x:c>
      <x:c r="F91" t="s">
        <x:v>127</x:v>
      </x:c>
      <x:c r="G91" s="6">
        <x:v>81.52288579520203</x:v>
      </x:c>
      <x:c r="H91" t="s">
        <x:v>115</x:v>
      </x:c>
      <x:c r="I91" s="6">
        <x:v>28.563530049089422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21.532999999999998</x:v>
      </x:c>
      <x:c r="S91" s="8">
        <x:v>144468.90631599477</x:v>
      </x:c>
      <x:c r="T91" s="12">
        <x:v>280341.9104268843</x:v>
      </x:c>
      <x:c r="U91" s="12">
        <x:v>31.5</x:v>
      </x:c>
      <x:c r="V91" s="12">
        <x:v>43.3</x:v>
      </x:c>
      <x:c r="W91" s="12">
        <x:f>NA()</x:f>
      </x:c>
    </x:row>
    <x:row r="92">
      <x:c r="A92">
        <x:v>103275</x:v>
      </x:c>
      <x:c r="B92" s="1">
        <x:v>45080.62781872171</x:v>
      </x:c>
      <x:c r="C92" s="6">
        <x:v>4.504886258333333</x:v>
      </x:c>
      <x:c r="D92" s="14" t="s">
        <x:v>112</x:v>
      </x:c>
      <x:c r="E92" s="15">
        <x:v>45071.503516196426</x:v>
      </x:c>
      <x:c r="F92" t="s">
        <x:v>127</x:v>
      </x:c>
      <x:c r="G92" s="6">
        <x:v>81.53703923071018</x:v>
      </x:c>
      <x:c r="H92" t="s">
        <x:v>115</x:v>
      </x:c>
      <x:c r="I92" s="6">
        <x:v>28.563530049089422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21.531</x:v>
      </x:c>
      <x:c r="S92" s="8">
        <x:v>144489.36399104618</x:v>
      </x:c>
      <x:c r="T92" s="12">
        <x:v>280338.1780184699</x:v>
      </x:c>
      <x:c r="U92" s="12">
        <x:v>31.5</x:v>
      </x:c>
      <x:c r="V92" s="12">
        <x:v>43.3</x:v>
      </x:c>
      <x:c r="W92" s="12">
        <x:f>NA()</x:f>
      </x:c>
    </x:row>
    <x:row r="93">
      <x:c r="A93">
        <x:v>103285</x:v>
      </x:c>
      <x:c r="B93" s="1">
        <x:v>45080.627853325954</x:v>
      </x:c>
      <x:c r="C93" s="6">
        <x:v>4.554716368333334</x:v>
      </x:c>
      <x:c r="D93" s="14" t="s">
        <x:v>112</x:v>
      </x:c>
      <x:c r="E93" s="15">
        <x:v>45071.503516196426</x:v>
      </x:c>
      <x:c r="F93" t="s">
        <x:v>127</x:v>
      </x:c>
      <x:c r="G93" s="6">
        <x:v>81.52653779947644</x:v>
      </x:c>
      <x:c r="H93" t="s">
        <x:v>115</x:v>
      </x:c>
      <x:c r="I93" s="6">
        <x:v>28.557370459321646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21.534</x:v>
      </x:c>
      <x:c r="S93" s="8">
        <x:v>144497.04577834404</x:v>
      </x:c>
      <x:c r="T93" s="12">
        <x:v>280341.15102415823</x:v>
      </x:c>
      <x:c r="U93" s="12">
        <x:v>31.5</x:v>
      </x:c>
      <x:c r="V93" s="12">
        <x:v>43.3</x:v>
      </x:c>
      <x:c r="W93" s="12">
        <x:f>NA()</x:f>
      </x:c>
    </x:row>
    <x:row r="94">
      <x:c r="A94">
        <x:v>103295</x:v>
      </x:c>
      <x:c r="B94" s="1">
        <x:v>45080.62788802512</x:v>
      </x:c>
      <x:c r="C94" s="6">
        <x:v>4.604683163333333</x:v>
      </x:c>
      <x:c r="D94" s="14" t="s">
        <x:v>112</x:v>
      </x:c>
      <x:c r="E94" s="15">
        <x:v>45071.503516196426</x:v>
      </x:c>
      <x:c r="F94" t="s">
        <x:v>127</x:v>
      </x:c>
      <x:c r="G94" s="6">
        <x:v>81.46630242432659</x:v>
      </x:c>
      <x:c r="H94" t="s">
        <x:v>115</x:v>
      </x:c>
      <x:c r="I94" s="6">
        <x:v>28.563530049089422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21.541</x:v>
      </x:c>
      <x:c r="S94" s="8">
        <x:v>144496.4626234244</x:v>
      </x:c>
      <x:c r="T94" s="12">
        <x:v>280330.0588938649</x:v>
      </x:c>
      <x:c r="U94" s="12">
        <x:v>31.5</x:v>
      </x:c>
      <x:c r="V94" s="12">
        <x:v>43.3</x:v>
      </x:c>
      <x:c r="W94" s="12">
        <x:f>NA()</x:f>
      </x:c>
    </x:row>
    <x:row r="95">
      <x:c r="A95">
        <x:v>103305</x:v>
      </x:c>
      <x:c r="B95" s="1">
        <x:v>45080.62792262809</x:v>
      </x:c>
      <x:c r="C95" s="6">
        <x:v>4.654511446666667</x:v>
      </x:c>
      <x:c r="D95" s="14" t="s">
        <x:v>112</x:v>
      </x:c>
      <x:c r="E95" s="15">
        <x:v>45071.503516196426</x:v>
      </x:c>
      <x:c r="F95" t="s">
        <x:v>127</x:v>
      </x:c>
      <x:c r="G95" s="6">
        <x:v>81.4875154957706</x:v>
      </x:c>
      <x:c r="H95" t="s">
        <x:v>115</x:v>
      </x:c>
      <x:c r="I95" s="6">
        <x:v>28.563530049089422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21.538</x:v>
      </x:c>
      <x:c r="S95" s="8">
        <x:v>144506.6566735924</x:v>
      </x:c>
      <x:c r="T95" s="12">
        <x:v>280340.97805682523</x:v>
      </x:c>
      <x:c r="U95" s="12">
        <x:v>31.5</x:v>
      </x:c>
      <x:c r="V95" s="12">
        <x:v>43.3</x:v>
      </x:c>
      <x:c r="W95" s="12">
        <x:f>NA()</x:f>
      </x:c>
    </x:row>
    <x:row r="96">
      <x:c r="A96">
        <x:v>103315</x:v>
      </x:c>
      <x:c r="B96" s="1">
        <x:v>45080.6279573576</x:v>
      </x:c>
      <x:c r="C96" s="6">
        <x:v>4.70452194</x:v>
      </x:c>
      <x:c r="D96" s="14" t="s">
        <x:v>112</x:v>
      </x:c>
      <x:c r="E96" s="15">
        <x:v>45071.503516196426</x:v>
      </x:c>
      <x:c r="F96" t="s">
        <x:v>127</x:v>
      </x:c>
      <x:c r="G96" s="6">
        <x:v>81.45216416992344</x:v>
      </x:c>
      <x:c r="H96" t="s">
        <x:v>115</x:v>
      </x:c>
      <x:c r="I96" s="6">
        <x:v>28.563530049089422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21.543</x:v>
      </x:c>
      <x:c r="S96" s="8">
        <x:v>144517.56087163507</x:v>
      </x:c>
      <x:c r="T96" s="12">
        <x:v>280342.8942845552</x:v>
      </x:c>
      <x:c r="U96" s="12">
        <x:v>31.5</x:v>
      </x:c>
      <x:c r="V96" s="12">
        <x:v>43.3</x:v>
      </x:c>
      <x:c r="W96" s="12">
        <x:f>NA()</x:f>
      </x:c>
    </x:row>
    <x:row r="97">
      <x:c r="A97">
        <x:v>103325</x:v>
      </x:c>
      <x:c r="B97" s="1">
        <x:v>45080.62799210174</x:v>
      </x:c>
      <x:c r="C97" s="6">
        <x:v>4.754553498333333</x:v>
      </x:c>
      <x:c r="D97" s="14" t="s">
        <x:v>112</x:v>
      </x:c>
      <x:c r="E97" s="15">
        <x:v>45071.503516196426</x:v>
      </x:c>
      <x:c r="F97" t="s">
        <x:v>127</x:v>
      </x:c>
      <x:c r="G97" s="6">
        <x:v>81.47337268938428</x:v>
      </x:c>
      <x:c r="H97" t="s">
        <x:v>115</x:v>
      </x:c>
      <x:c r="I97" s="6">
        <x:v>28.563530049089422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21.54</x:v>
      </x:c>
      <x:c r="S97" s="8">
        <x:v>144523.36921405976</x:v>
      </x:c>
      <x:c r="T97" s="12">
        <x:v>280335.54791767156</x:v>
      </x:c>
      <x:c r="U97" s="12">
        <x:v>31.5</x:v>
      </x:c>
      <x:c r="V97" s="12">
        <x:v>43.3</x:v>
      </x:c>
      <x:c r="W97" s="12">
        <x:f>NA()</x:f>
      </x:c>
    </x:row>
    <x:row r="98">
      <x:c r="A98">
        <x:v>103335</x:v>
      </x:c>
      <x:c r="B98" s="1">
        <x:v>45080.62802674278</x:v>
      </x:c>
      <x:c r="C98" s="6">
        <x:v>4.804436596666666</x:v>
      </x:c>
      <x:c r="D98" s="14" t="s">
        <x:v>112</x:v>
      </x:c>
      <x:c r="E98" s="15">
        <x:v>45071.503516196426</x:v>
      </x:c>
      <x:c r="F98" t="s">
        <x:v>127</x:v>
      </x:c>
      <x:c r="G98" s="6">
        <x:v>81.47337268938428</x:v>
      </x:c>
      <x:c r="H98" t="s">
        <x:v>115</x:v>
      </x:c>
      <x:c r="I98" s="6">
        <x:v>28.563530049089422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21.54</x:v>
      </x:c>
      <x:c r="S98" s="8">
        <x:v>144533.33623315164</x:v>
      </x:c>
      <x:c r="T98" s="12">
        <x:v>280337.20083887567</x:v>
      </x:c>
      <x:c r="U98" s="12">
        <x:v>31.5</x:v>
      </x:c>
      <x:c r="V98" s="12">
        <x:v>43.3</x:v>
      </x:c>
      <x:c r="W98" s="12">
        <x:f>NA()</x:f>
      </x:c>
    </x:row>
    <x:row r="99">
      <x:c r="A99">
        <x:v>103345</x:v>
      </x:c>
      <x:c r="B99" s="1">
        <x:v>45080.628061436546</x:v>
      </x:c>
      <x:c r="C99" s="6">
        <x:v>4.854395611666667</x:v>
      </x:c>
      <x:c r="D99" s="14" t="s">
        <x:v>112</x:v>
      </x:c>
      <x:c r="E99" s="15">
        <x:v>45071.503516196426</x:v>
      </x:c>
      <x:c r="F99" t="s">
        <x:v>127</x:v>
      </x:c>
      <x:c r="G99" s="6">
        <x:v>81.46995314693767</x:v>
      </x:c>
      <x:c r="H99" t="s">
        <x:v>115</x:v>
      </x:c>
      <x:c r="I99" s="6">
        <x:v>28.557370459321646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21.541999999999998</x:v>
      </x:c>
      <x:c r="S99" s="8">
        <x:v>144546.50541795755</x:v>
      </x:c>
      <x:c r="T99" s="12">
        <x:v>280331.3381030937</x:v>
      </x:c>
      <x:c r="U99" s="12">
        <x:v>31.5</x:v>
      </x:c>
      <x:c r="V99" s="12">
        <x:v>43.3</x:v>
      </x:c>
      <x:c r="W99" s="12">
        <x:f>NA()</x:f>
      </x:c>
    </x:row>
    <x:row r="100">
      <x:c r="A100">
        <x:v>103355</x:v>
      </x:c>
      <x:c r="B100" s="1">
        <x:v>45080.62809664478</x:v>
      </x:c>
      <x:c r="C100" s="6">
        <x:v>4.905095465</x:v>
      </x:c>
      <x:c r="D100" s="14" t="s">
        <x:v>112</x:v>
      </x:c>
      <x:c r="E100" s="15">
        <x:v>45071.503516196426</x:v>
      </x:c>
      <x:c r="F100" t="s">
        <x:v>127</x:v>
      </x:c>
      <x:c r="G100" s="6">
        <x:v>81.44874642211387</x:v>
      </x:c>
      <x:c r="H100" t="s">
        <x:v>115</x:v>
      </x:c>
      <x:c r="I100" s="6">
        <x:v>28.557370459321646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21.544999999999998</x:v>
      </x:c>
      <x:c r="S100" s="8">
        <x:v>144549.56525948114</x:v>
      </x:c>
      <x:c r="T100" s="12">
        <x:v>280334.73287814495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103365</x:v>
      </x:c>
      <x:c r="B101" s="1">
        <x:v>45080.62813132901</x:v>
      </x:c>
      <x:c r="C101" s="6">
        <x:v>4.955040763333334</x:v>
      </x:c>
      <x:c r="D101" s="14" t="s">
        <x:v>112</x:v>
      </x:c>
      <x:c r="E101" s="15">
        <x:v>45071.503516196426</x:v>
      </x:c>
      <x:c r="F101" t="s">
        <x:v>127</x:v>
      </x:c>
      <x:c r="G101" s="6">
        <x:v>81.43461239704595</x:v>
      </x:c>
      <x:c r="H101" t="s">
        <x:v>115</x:v>
      </x:c>
      <x:c r="I101" s="6">
        <x:v>28.557370459321646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21.546999999999997</x:v>
      </x:c>
      <x:c r="S101" s="8">
        <x:v>144564.6293799577</x:v>
      </x:c>
      <x:c r="T101" s="12">
        <x:v>280332.051215064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103375</x:v>
      </x:c>
      <x:c r="B102" s="1">
        <x:v>45080.62816596936</x:v>
      </x:c>
      <x:c r="C102" s="6">
        <x:v>5.004922868333334</x:v>
      </x:c>
      <x:c r="D102" s="14" t="s">
        <x:v>112</x:v>
      </x:c>
      <x:c r="E102" s="15">
        <x:v>45071.503516196426</x:v>
      </x:c>
      <x:c r="F102" t="s">
        <x:v>127</x:v>
      </x:c>
      <x:c r="G102" s="6">
        <x:v>81.43461239704595</x:v>
      </x:c>
      <x:c r="H102" t="s">
        <x:v>115</x:v>
      </x:c>
      <x:c r="I102" s="6">
        <x:v>28.557370459321646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21.546999999999997</x:v>
      </x:c>
      <x:c r="S102" s="8">
        <x:v>144571.66831440877</x:v>
      </x:c>
      <x:c r="T102" s="12">
        <x:v>280335.7655629052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103385</x:v>
      </x:c>
      <x:c r="B103" s="1">
        <x:v>45080.62820063294</x:v>
      </x:c>
      <x:c r="C103" s="6">
        <x:v>5.054838431666667</x:v>
      </x:c>
      <x:c r="D103" s="14" t="s">
        <x:v>112</x:v>
      </x:c>
      <x:c r="E103" s="15">
        <x:v>45071.503516196426</x:v>
      </x:c>
      <x:c r="F103" t="s">
        <x:v>127</x:v>
      </x:c>
      <x:c r="G103" s="6">
        <x:v>81.43461239704595</x:v>
      </x:c>
      <x:c r="H103" t="s">
        <x:v>115</x:v>
      </x:c>
      <x:c r="I103" s="6">
        <x:v>28.557370459321646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21.546999999999997</x:v>
      </x:c>
      <x:c r="S103" s="8">
        <x:v>144579.5980581033</x:v>
      </x:c>
      <x:c r="T103" s="12">
        <x:v>280336.4292061985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103395</x:v>
      </x:c>
      <x:c r="B104" s="1">
        <x:v>45080.62823522551</x:v>
      </x:c>
      <x:c r="C104" s="6">
        <x:v>5.10465172</x:v>
      </x:c>
      <x:c r="D104" s="14" t="s">
        <x:v>112</x:v>
      </x:c>
      <x:c r="E104" s="15">
        <x:v>45071.503516196426</x:v>
      </x:c>
      <x:c r="F104" t="s">
        <x:v>127</x:v>
      </x:c>
      <x:c r="G104" s="6">
        <x:v>81.42413200671942</x:v>
      </x:c>
      <x:c r="H104" t="s">
        <x:v>115</x:v>
      </x:c>
      <x:c r="I104" s="6">
        <x:v>28.551210880861163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21.549999999999997</x:v>
      </x:c>
      <x:c r="S104" s="8">
        <x:v>144584.18713053365</x:v>
      </x:c>
      <x:c r="T104" s="12">
        <x:v>280333.4004641171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103405</x:v>
      </x:c>
      <x:c r="B105" s="1">
        <x:v>45080.628269769244</x:v>
      </x:c>
      <x:c r="C105" s="6">
        <x:v>5.154394703333334</x:v>
      </x:c>
      <x:c r="D105" s="14" t="s">
        <x:v>112</x:v>
      </x:c>
      <x:c r="E105" s="15">
        <x:v>45071.503516196426</x:v>
      </x:c>
      <x:c r="F105" t="s">
        <x:v>127</x:v>
      </x:c>
      <x:c r="G105" s="6">
        <x:v>81.42048140412074</x:v>
      </x:c>
      <x:c r="H105" t="s">
        <x:v>115</x:v>
      </x:c>
      <x:c r="I105" s="6">
        <x:v>28.557370459321646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21.549</x:v>
      </x:c>
      <x:c r="S105" s="8">
        <x:v>144598.13083927424</x:v>
      </x:c>
      <x:c r="T105" s="12">
        <x:v>280335.3309634826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103415</x:v>
      </x:c>
      <x:c r="B106" s="1">
        <x:v>45080.62830495426</x:v>
      </x:c>
      <x:c r="C106" s="6">
        <x:v>5.205061126666667</x:v>
      </x:c>
      <x:c r="D106" s="14" t="s">
        <x:v>112</x:v>
      </x:c>
      <x:c r="E106" s="15">
        <x:v>45071.503516196426</x:v>
      </x:c>
      <x:c r="F106" t="s">
        <x:v>127</x:v>
      </x:c>
      <x:c r="G106" s="6">
        <x:v>81.41341704443259</x:v>
      </x:c>
      <x:c r="H106" t="s">
        <x:v>115</x:v>
      </x:c>
      <x:c r="I106" s="6">
        <x:v>28.557370459321646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21.549999999999997</x:v>
      </x:c>
      <x:c r="S106" s="8">
        <x:v>144603.11304106205</x:v>
      </x:c>
      <x:c r="T106" s="12">
        <x:v>280332.0105493604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103425</x:v>
      </x:c>
      <x:c r="B107" s="1">
        <x:v>45080.62833962269</x:v>
      </x:c>
      <x:c r="C107" s="6">
        <x:v>5.254983675</x:v>
      </x:c>
      <x:c r="D107" s="14" t="s">
        <x:v>112</x:v>
      </x:c>
      <x:c r="E107" s="15">
        <x:v>45071.503516196426</x:v>
      </x:c>
      <x:c r="F107" t="s">
        <x:v>127</x:v>
      </x:c>
      <x:c r="G107" s="6">
        <x:v>81.38516718157265</x:v>
      </x:c>
      <x:c r="H107" t="s">
        <x:v>115</x:v>
      </x:c>
      <x:c r="I107" s="6">
        <x:v>28.557370459321646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21.554</x:v>
      </x:c>
      <x:c r="S107" s="8">
        <x:v>144612.1366091077</x:v>
      </x:c>
      <x:c r="T107" s="12">
        <x:v>280335.8181030285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103435</x:v>
      </x:c>
      <x:c r="B108" s="1">
        <x:v>45080.62837435652</x:v>
      </x:c>
      <x:c r="C108" s="6">
        <x:v>5.30500037</x:v>
      </x:c>
      <x:c r="D108" s="14" t="s">
        <x:v>112</x:v>
      </x:c>
      <x:c r="E108" s="15">
        <x:v>45071.503516196426</x:v>
      </x:c>
      <x:c r="F108" t="s">
        <x:v>127</x:v>
      </x:c>
      <x:c r="G108" s="6">
        <x:v>81.41365500817852</x:v>
      </x:c>
      <x:c r="H108" t="s">
        <x:v>115</x:v>
      </x:c>
      <x:c r="I108" s="6">
        <x:v>28.545051313708427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21.552999999999997</x:v>
      </x:c>
      <x:c r="S108" s="8">
        <x:v>144616.24506640434</x:v>
      </x:c>
      <x:c r="T108" s="12">
        <x:v>280333.77558122104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103445</x:v>
      </x:c>
      <x:c r="B109" s="1">
        <x:v>45080.62840894065</x:v>
      </x:c>
      <x:c r="C109" s="6">
        <x:v>5.354801528333334</x:v>
      </x:c>
      <x:c r="D109" s="14" t="s">
        <x:v>112</x:v>
      </x:c>
      <x:c r="E109" s="15">
        <x:v>45071.503516196426</x:v>
      </x:c>
      <x:c r="F109" t="s">
        <x:v>127</x:v>
      </x:c>
      <x:c r="G109" s="6">
        <x:v>81.39222851112683</x:v>
      </x:c>
      <x:c r="H109" t="s">
        <x:v>115</x:v>
      </x:c>
      <x:c r="I109" s="6">
        <x:v>28.557370459321646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21.552999999999997</x:v>
      </x:c>
      <x:c r="S109" s="8">
        <x:v>144623.30536520566</x:v>
      </x:c>
      <x:c r="T109" s="12">
        <x:v>280328.1832431797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103455</x:v>
      </x:c>
      <x:c r="B110" s="1">
        <x:v>45080.628443625224</x:v>
      </x:c>
      <x:c r="C110" s="6">
        <x:v>5.404747313333333</x:v>
      </x:c>
      <x:c r="D110" s="14" t="s">
        <x:v>112</x:v>
      </x:c>
      <x:c r="E110" s="15">
        <x:v>45071.503516196426</x:v>
      </x:c>
      <x:c r="F110" t="s">
        <x:v>127</x:v>
      </x:c>
      <x:c r="G110" s="6">
        <x:v>81.38516718157265</x:v>
      </x:c>
      <x:c r="H110" t="s">
        <x:v>115</x:v>
      </x:c>
      <x:c r="I110" s="6">
        <x:v>28.557370459321646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21.554</x:v>
      </x:c>
      <x:c r="S110" s="8">
        <x:v>144635.72436908196</x:v>
      </x:c>
      <x:c r="T110" s="12">
        <x:v>280331.61794555216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103465</x:v>
      </x:c>
      <x:c r="B111" s="1">
        <x:v>45080.62847836791</x:v>
      </x:c>
      <x:c r="C111" s="6">
        <x:v>5.454776771666666</x:v>
      </x:c>
      <x:c r="D111" s="14" t="s">
        <x:v>112</x:v>
      </x:c>
      <x:c r="E111" s="15">
        <x:v>45071.503516196426</x:v>
      </x:c>
      <x:c r="F111" t="s">
        <x:v>127</x:v>
      </x:c>
      <x:c r="G111" s="6">
        <x:v>81.38175624890046</x:v>
      </x:c>
      <x:c r="H111" t="s">
        <x:v>115</x:v>
      </x:c>
      <x:c r="I111" s="6">
        <x:v>28.551210880861163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21.555999999999997</x:v>
      </x:c>
      <x:c r="S111" s="8">
        <x:v>144645.4629610922</x:v>
      </x:c>
      <x:c r="T111" s="12">
        <x:v>280323.94927081227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103475</x:v>
      </x:c>
      <x:c r="B112" s="1">
        <x:v>45080.62851317362</x:v>
      </x:c>
      <x:c r="C112" s="6">
        <x:v>5.504897003333333</x:v>
      </x:c>
      <x:c r="D112" s="14" t="s">
        <x:v>112</x:v>
      </x:c>
      <x:c r="E112" s="15">
        <x:v>45071.503516196426</x:v>
      </x:c>
      <x:c r="F112" t="s">
        <x:v>127</x:v>
      </x:c>
      <x:c r="G112" s="6">
        <x:v>81.36398773599207</x:v>
      </x:c>
      <x:c r="H112" t="s">
        <x:v>115</x:v>
      </x:c>
      <x:c r="I112" s="6">
        <x:v>28.557370459321646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21.557</x:v>
      </x:c>
      <x:c r="S112" s="8">
        <x:v>144650.89540814838</x:v>
      </x:c>
      <x:c r="T112" s="12">
        <x:v>280318.3608737833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103485</x:v>
      </x:c>
      <x:c r="B113" s="1">
        <x:v>45080.62854790217</x:v>
      </x:c>
      <x:c r="C113" s="6">
        <x:v>5.554906113333334</x:v>
      </x:c>
      <x:c r="D113" s="14" t="s">
        <x:v>112</x:v>
      </x:c>
      <x:c r="E113" s="15">
        <x:v>45071.503516196426</x:v>
      </x:c>
      <x:c r="F113" t="s">
        <x:v>127</x:v>
      </x:c>
      <x:c r="G113" s="6">
        <x:v>81.35692943478756</x:v>
      </x:c>
      <x:c r="H113" t="s">
        <x:v>115</x:v>
      </x:c>
      <x:c r="I113" s="6">
        <x:v>28.557370459321646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21.558</x:v>
      </x:c>
      <x:c r="S113" s="8">
        <x:v>144664.8273332576</x:v>
      </x:c>
      <x:c r="T113" s="12">
        <x:v>280318.79064643796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103495</x:v>
      </x:c>
      <x:c r="B114" s="1">
        <x:v>45080.628582669364</x:v>
      </x:c>
      <x:c r="C114" s="6">
        <x:v>5.604970871666667</x:v>
      </x:c>
      <x:c r="D114" s="14" t="s">
        <x:v>112</x:v>
      </x:c>
      <x:c r="E114" s="15">
        <x:v>45071.503516196426</x:v>
      </x:c>
      <x:c r="F114" t="s">
        <x:v>127</x:v>
      </x:c>
      <x:c r="G114" s="6">
        <x:v>81.34646393946815</x:v>
      </x:c>
      <x:c r="H114" t="s">
        <x:v>115</x:v>
      </x:c>
      <x:c r="I114" s="6">
        <x:v>28.551210880861163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21.561</x:v>
      </x:c>
      <x:c r="S114" s="8">
        <x:v>144669.04909836984</x:v>
      </x:c>
      <x:c r="T114" s="12">
        <x:v>280324.3581563721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103505</x:v>
      </x:c>
      <x:c r="B115" s="1">
        <x:v>45080.6286173038</x:v>
      </x:c>
      <x:c r="C115" s="6">
        <x:v>5.654844473333333</x:v>
      </x:c>
      <x:c r="D115" s="14" t="s">
        <x:v>112</x:v>
      </x:c>
      <x:c r="E115" s="15">
        <x:v>45071.503516196426</x:v>
      </x:c>
      <x:c r="F115" t="s">
        <x:v>127</x:v>
      </x:c>
      <x:c r="G115" s="6">
        <x:v>81.33940774774436</x:v>
      </x:c>
      <x:c r="H115" t="s">
        <x:v>115</x:v>
      </x:c>
      <x:c r="I115" s="6">
        <x:v>28.551210880861163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21.561999999999998</x:v>
      </x:c>
      <x:c r="S115" s="8">
        <x:v>144679.28586193762</x:v>
      </x:c>
      <x:c r="T115" s="12">
        <x:v>280319.09412852325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103515</x:v>
      </x:c>
      <x:c r="B116" s="1">
        <x:v>45080.628651987114</x:v>
      </x:c>
      <x:c r="C116" s="6">
        <x:v>5.704788435</x:v>
      </x:c>
      <x:c r="D116" s="14" t="s">
        <x:v>112</x:v>
      </x:c>
      <x:c r="E116" s="15">
        <x:v>45071.503516196426</x:v>
      </x:c>
      <x:c r="F116" t="s">
        <x:v>127</x:v>
      </x:c>
      <x:c r="G116" s="6">
        <x:v>81.32164927866982</x:v>
      </x:c>
      <x:c r="H116" t="s">
        <x:v>115</x:v>
      </x:c>
      <x:c r="I116" s="6">
        <x:v>28.557370459321646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21.563</x:v>
      </x:c>
      <x:c r="S116" s="8">
        <x:v>144684.3742539081</x:v>
      </x:c>
      <x:c r="T116" s="12">
        <x:v>280329.13260507106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103525</x:v>
      </x:c>
      <x:c r="B117" s="1">
        <x:v>45080.62868673711</x:v>
      </x:c>
      <x:c r="C117" s="6">
        <x:v>5.754828436666667</x:v>
      </x:c>
      <x:c r="D117" s="14" t="s">
        <x:v>112</x:v>
      </x:c>
      <x:c r="E117" s="15">
        <x:v>45071.503516196426</x:v>
      </x:c>
      <x:c r="F117" t="s">
        <x:v>127</x:v>
      </x:c>
      <x:c r="G117" s="6">
        <x:v>81.31119054434569</x:v>
      </x:c>
      <x:c r="H117" t="s">
        <x:v>115</x:v>
      </x:c>
      <x:c r="I117" s="6">
        <x:v>28.551210880861163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21.566</x:v>
      </x:c>
      <x:c r="S117" s="8">
        <x:v>144701.5143349598</x:v>
      </x:c>
      <x:c r="T117" s="12">
        <x:v>280325.7363311468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103535</x:v>
      </x:c>
      <x:c r="B118" s="1">
        <x:v>45080.62872112735</x:v>
      </x:c>
      <x:c r="C118" s="6">
        <x:v>5.80435037</x:v>
      </x:c>
      <x:c r="D118" s="14" t="s">
        <x:v>112</x:v>
      </x:c>
      <x:c r="E118" s="15">
        <x:v>45071.503516196426</x:v>
      </x:c>
      <x:c r="F118" t="s">
        <x:v>127</x:v>
      </x:c>
      <x:c r="G118" s="6">
        <x:v>81.31119054434569</x:v>
      </x:c>
      <x:c r="H118" t="s">
        <x:v>115</x:v>
      </x:c>
      <x:c r="I118" s="6">
        <x:v>28.551210880861163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21.566</x:v>
      </x:c>
      <x:c r="S118" s="8">
        <x:v>144708.91155447846</x:v>
      </x:c>
      <x:c r="T118" s="12">
        <x:v>280328.68238345784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103545</x:v>
      </x:c>
      <x:c r="B119" s="1">
        <x:v>45080.628756369406</x:v>
      </x:c>
      <x:c r="C119" s="6">
        <x:v>5.855098931666666</x:v>
      </x:c>
      <x:c r="D119" s="14" t="s">
        <x:v>112</x:v>
      </x:c>
      <x:c r="E119" s="15">
        <x:v>45071.503516196426</x:v>
      </x:c>
      <x:c r="F119" t="s">
        <x:v>127</x:v>
      </x:c>
      <x:c r="G119" s="6">
        <x:v>81.31119054434569</x:v>
      </x:c>
      <x:c r="H119" t="s">
        <x:v>115</x:v>
      </x:c>
      <x:c r="I119" s="6">
        <x:v>28.551210880861163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21.566</x:v>
      </x:c>
      <x:c r="S119" s="8">
        <x:v>144725.92768329196</x:v>
      </x:c>
      <x:c r="T119" s="12">
        <x:v>280321.6255858395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103555</x:v>
      </x:c>
      <x:c r="B120" s="1">
        <x:v>45080.628790689036</x:v>
      </x:c>
      <x:c r="C120" s="6">
        <x:v>5.904519201666667</x:v>
      </x:c>
      <x:c r="D120" s="14" t="s">
        <x:v>112</x:v>
      </x:c>
      <x:c r="E120" s="15">
        <x:v>45071.503516196426</x:v>
      </x:c>
      <x:c r="F120" t="s">
        <x:v>127</x:v>
      </x:c>
      <x:c r="G120" s="6">
        <x:v>81.2970864791861</x:v>
      </x:c>
      <x:c r="H120" t="s">
        <x:v>115</x:v>
      </x:c>
      <x:c r="I120" s="6">
        <x:v>28.551210880861163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21.567999999999998</x:v>
      </x:c>
      <x:c r="S120" s="8">
        <x:v>144738.57512844334</x:v>
      </x:c>
      <x:c r="T120" s="12">
        <x:v>280332.1915275253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103565</x:v>
      </x:c>
      <x:c r="B121" s="1">
        <x:v>45080.628825599415</x:v>
      </x:c>
      <x:c r="C121" s="6">
        <x:v>5.954790153333334</x:v>
      </x:c>
      <x:c r="D121" s="14" t="s">
        <x:v>112</x:v>
      </x:c>
      <x:c r="E121" s="15">
        <x:v>45071.503516196426</x:v>
      </x:c>
      <x:c r="F121" t="s">
        <x:v>127</x:v>
      </x:c>
      <x:c r="G121" s="6">
        <x:v>81.2900355803518</x:v>
      </x:c>
      <x:c r="H121" t="s">
        <x:v>115</x:v>
      </x:c>
      <x:c r="I121" s="6">
        <x:v>28.551210880861163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21.569</x:v>
      </x:c>
      <x:c r="S121" s="8">
        <x:v>144746.41538796687</x:v>
      </x:c>
      <x:c r="T121" s="12">
        <x:v>280323.0528510987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103575</x:v>
      </x:c>
      <x:c r="B122" s="1">
        <x:v>45080.628860464756</x:v>
      </x:c>
      <x:c r="C122" s="6">
        <x:v>6.004996246666667</x:v>
      </x:c>
      <x:c r="D122" s="14" t="s">
        <x:v>112</x:v>
      </x:c>
      <x:c r="E122" s="15">
        <x:v>45071.503516196426</x:v>
      </x:c>
      <x:c r="F122" t="s">
        <x:v>127</x:v>
      </x:c>
      <x:c r="G122" s="6">
        <x:v>81.27933804642116</x:v>
      </x:c>
      <x:c r="H122" t="s">
        <x:v>115</x:v>
      </x:c>
      <x:c r="I122" s="6">
        <x:v>28.557370459321646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21.569</x:v>
      </x:c>
      <x:c r="S122" s="8">
        <x:v>144743.56946603142</x:v>
      </x:c>
      <x:c r="T122" s="12">
        <x:v>280317.1989336387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103585</x:v>
      </x:c>
      <x:c r="B123" s="1">
        <x:v>45080.62889528575</x:v>
      </x:c>
      <x:c r="C123" s="6">
        <x:v>6.055138471666667</x:v>
      </x:c>
      <x:c r="D123" s="14" t="s">
        <x:v>112</x:v>
      </x:c>
      <x:c r="E123" s="15">
        <x:v>45071.503516196426</x:v>
      </x:c>
      <x:c r="F123" t="s">
        <x:v>127</x:v>
      </x:c>
      <x:c r="G123" s="6">
        <x:v>81.2900355803518</x:v>
      </x:c>
      <x:c r="H123" t="s">
        <x:v>115</x:v>
      </x:c>
      <x:c r="I123" s="6">
        <x:v>28.551210880861163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21.569</x:v>
      </x:c>
      <x:c r="S123" s="8">
        <x:v>144751.36919006708</x:v>
      </x:c>
      <x:c r="T123" s="12">
        <x:v>280315.8057054439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103595</x:v>
      </x:c>
      <x:c r="B124" s="1">
        <x:v>45080.628929591156</x:v>
      </x:c>
      <x:c r="C124" s="6">
        <x:v>6.104538251666667</x:v>
      </x:c>
      <x:c r="D124" s="14" t="s">
        <x:v>112</x:v>
      </x:c>
      <x:c r="E124" s="15">
        <x:v>45071.503516196426</x:v>
      </x:c>
      <x:c r="F124" t="s">
        <x:v>127</x:v>
      </x:c>
      <x:c r="G124" s="6">
        <x:v>81.27958428027641</x:v>
      </x:c>
      <x:c r="H124" t="s">
        <x:v>115</x:v>
      </x:c>
      <x:c r="I124" s="6">
        <x:v>28.545051313708427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21.572</x:v>
      </x:c>
      <x:c r="S124" s="8">
        <x:v>144760.1516382916</x:v>
      </x:c>
      <x:c r="T124" s="12">
        <x:v>280316.990220727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103605</x:v>
      </x:c>
      <x:c r="B125" s="1">
        <x:v>45080.62896430906</x:v>
      </x:c>
      <x:c r="C125" s="6">
        <x:v>6.154532036666667</x:v>
      </x:c>
      <x:c r="D125" s="14" t="s">
        <x:v>112</x:v>
      </x:c>
      <x:c r="E125" s="15">
        <x:v>45071.503516196426</x:v>
      </x:c>
      <x:c r="F125" t="s">
        <x:v>127</x:v>
      </x:c>
      <x:c r="G125" s="6">
        <x:v>81.27253548731251</x:v>
      </x:c>
      <x:c r="H125" t="s">
        <x:v>115</x:v>
      </x:c>
      <x:c r="I125" s="6">
        <x:v>28.545051313708427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21.573</x:v>
      </x:c>
      <x:c r="S125" s="8">
        <x:v>144776.25986310205</x:v>
      </x:c>
      <x:c r="T125" s="12">
        <x:v>280317.4734707257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103615</x:v>
      </x:c>
      <x:c r="B126" s="1">
        <x:v>45080.62899888709</x:v>
      </x:c>
      <x:c r="C126" s="6">
        <x:v>6.204324406666666</x:v>
      </x:c>
      <x:c r="D126" s="14" t="s">
        <x:v>112</x:v>
      </x:c>
      <x:c r="E126" s="15">
        <x:v>45071.503516196426</x:v>
      </x:c>
      <x:c r="F126" t="s">
        <x:v>127</x:v>
      </x:c>
      <x:c r="G126" s="6">
        <x:v>81.23705401521521</x:v>
      </x:c>
      <x:c r="H126" t="s">
        <x:v>115</x:v>
      </x:c>
      <x:c r="I126" s="6">
        <x:v>28.557370459321646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21.575</x:v>
      </x:c>
      <x:c r="S126" s="8">
        <x:v>144776.35198574734</x:v>
      </x:c>
      <x:c r="T126" s="12">
        <x:v>280304.4881396994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103625</x:v>
      </x:c>
      <x:c r="B127" s="1">
        <x:v>45080.62903405586</x:v>
      </x:c>
      <x:c r="C127" s="6">
        <x:v>6.254967431666667</x:v>
      </x:c>
      <x:c r="D127" s="14" t="s">
        <x:v>112</x:v>
      </x:c>
      <x:c r="E127" s="15">
        <x:v>45071.503516196426</x:v>
      </x:c>
      <x:c r="F127" t="s">
        <x:v>127</x:v>
      </x:c>
      <x:c r="G127" s="6">
        <x:v>81.2513936399858</x:v>
      </x:c>
      <x:c r="H127" t="s">
        <x:v>115</x:v>
      </x:c>
      <x:c r="I127" s="6">
        <x:v>28.545051313708427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21.575999999999997</x:v>
      </x:c>
      <x:c r="S127" s="8">
        <x:v>144781.03553828548</x:v>
      </x:c>
      <x:c r="T127" s="12">
        <x:v>280314.17255630414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103635</x:v>
      </x:c>
      <x:c r="B128" s="1">
        <x:v>45080.629068712165</x:v>
      </x:c>
      <x:c r="C128" s="6">
        <x:v>6.304872513333334</x:v>
      </x:c>
      <x:c r="D128" s="14" t="s">
        <x:v>112</x:v>
      </x:c>
      <x:c r="E128" s="15">
        <x:v>45071.503516196426</x:v>
      </x:c>
      <x:c r="F128" t="s">
        <x:v>127</x:v>
      </x:c>
      <x:c r="G128" s="6">
        <x:v>81.2513936399858</x:v>
      </x:c>
      <x:c r="H128" t="s">
        <x:v>115</x:v>
      </x:c>
      <x:c r="I128" s="6">
        <x:v>28.545051313708427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21.575999999999997</x:v>
      </x:c>
      <x:c r="S128" s="8">
        <x:v>144787.7898831399</x:v>
      </x:c>
      <x:c r="T128" s="12">
        <x:v>280310.1616451374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103645</x:v>
      </x:c>
      <x:c r="B129" s="1">
        <x:v>45080.629103316656</x:v>
      </x:c>
      <x:c r="C129" s="6">
        <x:v>6.354702973333334</x:v>
      </x:c>
      <x:c r="D129" s="14" t="s">
        <x:v>112</x:v>
      </x:c>
      <x:c r="E129" s="15">
        <x:v>45071.503516196426</x:v>
      </x:c>
      <x:c r="F129" t="s">
        <x:v>127</x:v>
      </x:c>
      <x:c r="G129" s="6">
        <x:v>81.2232150797213</x:v>
      </x:c>
      <x:c r="H129" t="s">
        <x:v>115</x:v>
      </x:c>
      <x:c r="I129" s="6">
        <x:v>28.545051313708427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21.58</x:v>
      </x:c>
      <x:c r="S129" s="8">
        <x:v>144797.13764170892</x:v>
      </x:c>
      <x:c r="T129" s="12">
        <x:v>280296.7976073811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103655</x:v>
      </x:c>
      <x:c r="B130" s="1">
        <x:v>45080.62913801751</x:v>
      </x:c>
      <x:c r="C130" s="6">
        <x:v>6.404672205</x:v>
      </x:c>
      <x:c r="D130" s="14" t="s">
        <x:v>112</x:v>
      </x:c>
      <x:c r="E130" s="15">
        <x:v>45071.503516196426</x:v>
      </x:c>
      <x:c r="F130" t="s">
        <x:v>127</x:v>
      </x:c>
      <x:c r="G130" s="6">
        <x:v>81.20183808379946</x:v>
      </x:c>
      <x:c r="H130" t="s">
        <x:v>115</x:v>
      </x:c>
      <x:c r="I130" s="6">
        <x:v>28.557370459321646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21.58</x:v>
      </x:c>
      <x:c r="S130" s="8">
        <x:v>144802.06818168968</x:v>
      </x:c>
      <x:c r="T130" s="12">
        <x:v>280311.72907804325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103665</x:v>
      </x:c>
      <x:c r="B131" s="1">
        <x:v>45080.629172705674</x:v>
      </x:c>
      <x:c r="C131" s="6">
        <x:v>6.454623165</x:v>
      </x:c>
      <x:c r="D131" s="14" t="s">
        <x:v>112</x:v>
      </x:c>
      <x:c r="E131" s="15">
        <x:v>45071.503516196426</x:v>
      </x:c>
      <x:c r="F131" t="s">
        <x:v>127</x:v>
      </x:c>
      <x:c r="G131" s="6">
        <x:v>81.20548370575257</x:v>
      </x:c>
      <x:c r="H131" t="s">
        <x:v>115</x:v>
      </x:c>
      <x:c r="I131" s="6">
        <x:v>28.551210880861163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21.581</x:v>
      </x:c>
      <x:c r="S131" s="8">
        <x:v>144825.99112472538</x:v>
      </x:c>
      <x:c r="T131" s="12">
        <x:v>280306.7018323076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103675</x:v>
      </x:c>
      <x:c r="B132" s="1">
        <x:v>45080.629207280006</x:v>
      </x:c>
      <x:c r="C132" s="6">
        <x:v>6.504410205</x:v>
      </x:c>
      <x:c r="D132" s="14" t="s">
        <x:v>112</x:v>
      </x:c>
      <x:c r="E132" s="15">
        <x:v>45071.503516196426</x:v>
      </x:c>
      <x:c r="F132" t="s">
        <x:v>127</x:v>
      </x:c>
      <x:c r="G132" s="6">
        <x:v>81.20913032737803</x:v>
      </x:c>
      <x:c r="H132" t="s">
        <x:v>115</x:v>
      </x:c>
      <x:c r="I132" s="6">
        <x:v>28.545051313708427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21.581999999999997</x:v>
      </x:c>
      <x:c r="S132" s="8">
        <x:v>144830.93297254693</x:v>
      </x:c>
      <x:c r="T132" s="12">
        <x:v>280306.1576667228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103685</x:v>
      </x:c>
      <x:c r="B133" s="1">
        <x:v>45080.629242449206</x:v>
      </x:c>
      <x:c r="C133" s="6">
        <x:v>6.555053846666667</x:v>
      </x:c>
      <x:c r="D133" s="14" t="s">
        <x:v>112</x:v>
      </x:c>
      <x:c r="E133" s="15">
        <x:v>45071.503516196426</x:v>
      </x:c>
      <x:c r="F133" t="s">
        <x:v>127</x:v>
      </x:c>
      <x:c r="G133" s="6">
        <x:v>81.20208908276513</x:v>
      </x:c>
      <x:c r="H133" t="s">
        <x:v>115</x:v>
      </x:c>
      <x:c r="I133" s="6">
        <x:v>28.545051313708427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21.583</x:v>
      </x:c>
      <x:c r="S133" s="8">
        <x:v>144829.59384833754</x:v>
      </x:c>
      <x:c r="T133" s="12">
        <x:v>280309.15626091923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103695</x:v>
      </x:c>
      <x:c r="B134" s="1">
        <x:v>45080.629276983054</x:v>
      </x:c>
      <x:c r="C134" s="6">
        <x:v>6.604782595</x:v>
      </x:c>
      <x:c r="D134" s="14" t="s">
        <x:v>112</x:v>
      </x:c>
      <x:c r="E134" s="15">
        <x:v>45071.503516196426</x:v>
      </x:c>
      <x:c r="F134" t="s">
        <x:v>127</x:v>
      </x:c>
      <x:c r="G134" s="6">
        <x:v>81.19165599457166</x:v>
      </x:c>
      <x:c r="H134" t="s">
        <x:v>115</x:v>
      </x:c>
      <x:c r="I134" s="6">
        <x:v>28.53889175786344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21.586</x:v>
      </x:c>
      <x:c r="S134" s="8">
        <x:v>144835.22846979814</x:v>
      </x:c>
      <x:c r="T134" s="12">
        <x:v>280291.6223340612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103705</x:v>
      </x:c>
      <x:c r="B135" s="1">
        <x:v>45080.62931155979</x:v>
      </x:c>
      <x:c r="C135" s="6">
        <x:v>6.654573085</x:v>
      </x:c>
      <x:c r="D135" s="14" t="s">
        <x:v>112</x:v>
      </x:c>
      <x:c r="E135" s="15">
        <x:v>45071.503516196426</x:v>
      </x:c>
      <x:c r="F135" t="s">
        <x:v>127</x:v>
      </x:c>
      <x:c r="G135" s="6">
        <x:v>81.18800885610227</x:v>
      </x:c>
      <x:c r="H135" t="s">
        <x:v>115</x:v>
      </x:c>
      <x:c r="I135" s="6">
        <x:v>28.545051313708427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21.584999999999997</x:v>
      </x:c>
      <x:c r="S135" s="8">
        <x:v>144847.60212349377</x:v>
      </x:c>
      <x:c r="T135" s="12">
        <x:v>280301.885271788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103715</x:v>
      </x:c>
      <x:c r="B136" s="1">
        <x:v>45080.629346652735</x:v>
      </x:c>
      <x:c r="C136" s="6">
        <x:v>6.7051069283333335</x:v>
      </x:c>
      <x:c r="D136" s="14" t="s">
        <x:v>112</x:v>
      </x:c>
      <x:c r="E136" s="15">
        <x:v>45071.503516196426</x:v>
      </x:c>
      <x:c r="F136" t="s">
        <x:v>127</x:v>
      </x:c>
      <x:c r="G136" s="6">
        <x:v>81.18800885610227</x:v>
      </x:c>
      <x:c r="H136" t="s">
        <x:v>115</x:v>
      </x:c>
      <x:c r="I136" s="6">
        <x:v>28.545051313708427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21.584999999999997</x:v>
      </x:c>
      <x:c r="S136" s="8">
        <x:v>144853.14177409234</x:v>
      </x:c>
      <x:c r="T136" s="12">
        <x:v>280305.5803013555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103725</x:v>
      </x:c>
      <x:c r="B137" s="1">
        <x:v>45080.62938122371</x:v>
      </x:c>
      <x:c r="C137" s="6">
        <x:v>6.754889131666666</x:v>
      </x:c>
      <x:c r="D137" s="14" t="s">
        <x:v>112</x:v>
      </x:c>
      <x:c r="E137" s="15">
        <x:v>45071.503516196426</x:v>
      </x:c>
      <x:c r="F137" t="s">
        <x:v>127</x:v>
      </x:c>
      <x:c r="G137" s="6">
        <x:v>81.16324851529563</x:v>
      </x:c>
      <x:c r="H137" t="s">
        <x:v>115</x:v>
      </x:c>
      <x:c r="I137" s="6">
        <x:v>28.551210880861163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21.587</x:v>
      </x:c>
      <x:c r="S137" s="8">
        <x:v>144856.8206220676</x:v>
      </x:c>
      <x:c r="T137" s="12">
        <x:v>280294.36192932574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103735</x:v>
      </x:c>
      <x:c r="B138" s="1">
        <x:v>45080.6294157745</x:v>
      </x:c>
      <x:c r="C138" s="6">
        <x:v>6.804642265</x:v>
      </x:c>
      <x:c r="D138" s="14" t="s">
        <x:v>112</x:v>
      </x:c>
      <x:c r="E138" s="15">
        <x:v>45071.503516196426</x:v>
      </x:c>
      <x:c r="F138" t="s">
        <x:v>127</x:v>
      </x:c>
      <x:c r="G138" s="6">
        <x:v>81.17393164545042</x:v>
      </x:c>
      <x:c r="H138" t="s">
        <x:v>115</x:v>
      </x:c>
      <x:c r="I138" s="6">
        <x:v>28.545051313708427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21.587</x:v>
      </x:c>
      <x:c r="S138" s="8">
        <x:v>144859.4457212005</x:v>
      </x:c>
      <x:c r="T138" s="12">
        <x:v>280292.3822822812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103745</x:v>
      </x:c>
      <x:c r="B139" s="1">
        <x:v>45080.62945029345</x:v>
      </x:c>
      <x:c r="C139" s="6">
        <x:v>6.854349551666667</x:v>
      </x:c>
      <x:c r="D139" s="14" t="s">
        <x:v>112</x:v>
      </x:c>
      <x:c r="E139" s="15">
        <x:v>45071.503516196426</x:v>
      </x:c>
      <x:c r="F139" t="s">
        <x:v>127</x:v>
      </x:c>
      <x:c r="G139" s="6">
        <x:v>81.18096987383042</x:v>
      </x:c>
      <x:c r="H139" t="s">
        <x:v>115</x:v>
      </x:c>
      <x:c r="I139" s="6">
        <x:v>28.545051313708427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21.586</x:v>
      </x:c>
      <x:c r="S139" s="8">
        <x:v>144875.37124175878</x:v>
      </x:c>
      <x:c r="T139" s="12">
        <x:v>280298.4138191394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103755</x:v>
      </x:c>
      <x:c r="B140" s="1">
        <x:v>45080.629485409176</x:v>
      </x:c>
      <x:c r="C140" s="6">
        <x:v>6.904916203333333</x:v>
      </x:c>
      <x:c r="D140" s="14" t="s">
        <x:v>112</x:v>
      </x:c>
      <x:c r="E140" s="15">
        <x:v>45071.503516196426</x:v>
      </x:c>
      <x:c r="F140" t="s">
        <x:v>127</x:v>
      </x:c>
      <x:c r="G140" s="6">
        <x:v>81.14214109629366</x:v>
      </x:c>
      <x:c r="H140" t="s">
        <x:v>115</x:v>
      </x:c>
      <x:c r="I140" s="6">
        <x:v>28.551210880861163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21.59</x:v>
      </x:c>
      <x:c r="S140" s="8">
        <x:v>144869.63922582637</x:v>
      </x:c>
      <x:c r="T140" s="12">
        <x:v>280296.629856264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103765</x:v>
      </x:c>
      <x:c r="B141" s="1">
        <x:v>45080.629519978706</x:v>
      </x:c>
      <x:c r="C141" s="6">
        <x:v>6.954696316666666</x:v>
      </x:c>
      <x:c r="D141" s="14" t="s">
        <x:v>112</x:v>
      </x:c>
      <x:c r="E141" s="15">
        <x:v>45071.503516196426</x:v>
      </x:c>
      <x:c r="F141" t="s">
        <x:v>127</x:v>
      </x:c>
      <x:c r="G141" s="6">
        <x:v>81.15985744992268</x:v>
      </x:c>
      <x:c r="H141" t="s">
        <x:v>115</x:v>
      </x:c>
      <x:c r="I141" s="6">
        <x:v>28.545051313708427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21.589</x:v>
      </x:c>
      <x:c r="S141" s="8">
        <x:v>144884.51192241727</x:v>
      </x:c>
      <x:c r="T141" s="12">
        <x:v>280290.3162996897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103775</x:v>
      </x:c>
      <x:c r="B142" s="1">
        <x:v>45080.62955451425</x:v>
      </x:c>
      <x:c r="C142" s="6">
        <x:v>7.004427515</x:v>
      </x:c>
      <x:c r="D142" s="14" t="s">
        <x:v>112</x:v>
      </x:c>
      <x:c r="E142" s="15">
        <x:v>45071.503516196426</x:v>
      </x:c>
      <x:c r="F142" t="s">
        <x:v>127</x:v>
      </x:c>
      <x:c r="G142" s="6">
        <x:v>81.13875180804946</x:v>
      </x:c>
      <x:c r="H142" t="s">
        <x:v>115</x:v>
      </x:c>
      <x:c r="I142" s="6">
        <x:v>28.545051313708427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21.592</x:v>
      </x:c>
      <x:c r="S142" s="8">
        <x:v>144891.21802407136</x:v>
      </x:c>
      <x:c r="T142" s="12">
        <x:v>280291.45223730116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103785</x:v>
      </x:c>
      <x:c r="B143" s="1">
        <x:v>45080.62958962924</x:v>
      </x:c>
      <x:c r="C143" s="6">
        <x:v>7.0549931</x:v>
      </x:c>
      <x:c r="D143" s="14" t="s">
        <x:v>112</x:v>
      </x:c>
      <x:c r="E143" s="15">
        <x:v>45071.503516196426</x:v>
      </x:c>
      <x:c r="F143" t="s">
        <x:v>127</x:v>
      </x:c>
      <x:c r="G143" s="6">
        <x:v>81.12468514645379</x:v>
      </x:c>
      <x:c r="H143" t="s">
        <x:v>115</x:v>
      </x:c>
      <x:c r="I143" s="6">
        <x:v>28.545051313708427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21.593999999999998</x:v>
      </x:c>
      <x:c r="S143" s="8">
        <x:v>144898.56209557556</x:v>
      </x:c>
      <x:c r="T143" s="12">
        <x:v>280287.0291301318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103795</x:v>
      </x:c>
      <x:c r="B144" s="1">
        <x:v>45080.62962435157</x:v>
      </x:c>
      <x:c r="C144" s="6">
        <x:v>7.104993245</x:v>
      </x:c>
      <x:c r="D144" s="14" t="s">
        <x:v>112</x:v>
      </x:c>
      <x:c r="E144" s="15">
        <x:v>45071.503516196426</x:v>
      </x:c>
      <x:c r="F144" t="s">
        <x:v>127</x:v>
      </x:c>
      <x:c r="G144" s="6">
        <x:v>81.11400841735886</x:v>
      </x:c>
      <x:c r="H144" t="s">
        <x:v>115</x:v>
      </x:c>
      <x:c r="I144" s="6">
        <x:v>28.551210880861163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21.593999999999998</x:v>
      </x:c>
      <x:c r="S144" s="8">
        <x:v>144905.40110829644</x:v>
      </x:c>
      <x:c r="T144" s="12">
        <x:v>280291.52970825206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103805</x:v>
      </x:c>
      <x:c r="B145" s="1">
        <x:v>45080.62965893284</x:v>
      </x:c>
      <x:c r="C145" s="6">
        <x:v>7.15479028</x:v>
      </x:c>
      <x:c r="D145" s="14" t="s">
        <x:v>112</x:v>
      </x:c>
      <x:c r="E145" s="15">
        <x:v>45071.503516196426</x:v>
      </x:c>
      <x:c r="F145" t="s">
        <x:v>127</x:v>
      </x:c>
      <x:c r="G145" s="6">
        <x:v>81.11765294521972</x:v>
      </x:c>
      <x:c r="H145" t="s">
        <x:v>115</x:v>
      </x:c>
      <x:c r="I145" s="6">
        <x:v>28.545051313708427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21.595</x:v>
      </x:c>
      <x:c r="S145" s="8">
        <x:v>144912.74268889482</x:v>
      </x:c>
      <x:c r="T145" s="12">
        <x:v>280286.9378003005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103815</x:v>
      </x:c>
      <x:c r="B146" s="1">
        <x:v>45080.62969348368</x:v>
      </x:c>
      <x:c r="C146" s="6">
        <x:v>7.204543486666667</x:v>
      </x:c>
      <x:c r="D146" s="14" t="s">
        <x:v>112</x:v>
      </x:c>
      <x:c r="E146" s="15">
        <x:v>45071.503516196426</x:v>
      </x:c>
      <x:c r="F146" t="s">
        <x:v>127</x:v>
      </x:c>
      <x:c r="G146" s="6">
        <x:v>81.11062149688046</x:v>
      </x:c>
      <x:c r="H146" t="s">
        <x:v>115</x:v>
      </x:c>
      <x:c r="I146" s="6">
        <x:v>28.545051313708427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21.596</x:v>
      </x:c>
      <x:c r="S146" s="8">
        <x:v>144917.13068612808</x:v>
      </x:c>
      <x:c r="T146" s="12">
        <x:v>280284.5176313444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103825</x:v>
      </x:c>
      <x:c r="B147" s="1">
        <x:v>45080.62972858088</x:v>
      </x:c>
      <x:c r="C147" s="6">
        <x:v>7.255083451666667</x:v>
      </x:c>
      <x:c r="D147" s="14" t="s">
        <x:v>112</x:v>
      </x:c>
      <x:c r="E147" s="15">
        <x:v>45071.503516196426</x:v>
      </x:c>
      <x:c r="F147" t="s">
        <x:v>127</x:v>
      </x:c>
      <x:c r="G147" s="6">
        <x:v>81.10359080132545</x:v>
      </x:c>
      <x:c r="H147" t="s">
        <x:v>115</x:v>
      </x:c>
      <x:c r="I147" s="6">
        <x:v>28.545051313708427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21.596999999999998</x:v>
      </x:c>
      <x:c r="S147" s="8">
        <x:v>144921.26246231014</x:v>
      </x:c>
      <x:c r="T147" s="12">
        <x:v>280288.23489247425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103835</x:v>
      </x:c>
      <x:c r="B148" s="1">
        <x:v>45080.629763153906</x:v>
      </x:c>
      <x:c r="C148" s="6">
        <x:v>7.30486862</x:v>
      </x:c>
      <x:c r="D148" s="14" t="s">
        <x:v>112</x:v>
      </x:c>
      <x:c r="E148" s="15">
        <x:v>45071.503516196426</x:v>
      </x:c>
      <x:c r="F148" t="s">
        <x:v>127</x:v>
      </x:c>
      <x:c r="G148" s="6">
        <x:v>81.08953166812549</x:v>
      </x:c>
      <x:c r="H148" t="s">
        <x:v>115</x:v>
      </x:c>
      <x:c r="I148" s="6">
        <x:v>28.545051313708427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21.599</x:v>
      </x:c>
      <x:c r="S148" s="8">
        <x:v>144926.44670817454</x:v>
      </x:c>
      <x:c r="T148" s="12">
        <x:v>280286.33098851243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103845</x:v>
      </x:c>
      <x:c r="B149" s="1">
        <x:v>45080.629797784015</x:v>
      </x:c>
      <x:c r="C149" s="6">
        <x:v>7.354735978333333</x:v>
      </x:c>
      <x:c r="D149" s="14" t="s">
        <x:v>112</x:v>
      </x:c>
      <x:c r="E149" s="15">
        <x:v>45071.503516196426</x:v>
      </x:c>
      <x:c r="F149" t="s">
        <x:v>127</x:v>
      </x:c>
      <x:c r="G149" s="6">
        <x:v>81.08588778495789</x:v>
      </x:c>
      <x:c r="H149" t="s">
        <x:v>115</x:v>
      </x:c>
      <x:c r="I149" s="6">
        <x:v>28.551210880861163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21.598</x:v>
      </x:c>
      <x:c r="S149" s="8">
        <x:v>144936.78592044453</x:v>
      </x:c>
      <x:c r="T149" s="12">
        <x:v>280280.5930896432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103855</x:v>
      </x:c>
      <x:c r="B150" s="1">
        <x:v>45080.62983233747</x:v>
      </x:c>
      <x:c r="C150" s="6">
        <x:v>7.404492951666667</x:v>
      </x:c>
      <x:c r="D150" s="14" t="s">
        <x:v>112</x:v>
      </x:c>
      <x:c r="E150" s="15">
        <x:v>45071.503516196426</x:v>
      </x:c>
      <x:c r="F150" t="s">
        <x:v>127</x:v>
      </x:c>
      <x:c r="G150" s="6">
        <x:v>81.08614795062716</x:v>
      </x:c>
      <x:c r="H150" t="s">
        <x:v>115</x:v>
      </x:c>
      <x:c r="I150" s="6">
        <x:v>28.53889175786344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21.601</x:v>
      </x:c>
      <x:c r="S150" s="8">
        <x:v>144945.53411700577</x:v>
      </x:c>
      <x:c r="T150" s="12">
        <x:v>280285.5720168544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103865</x:v>
      </x:c>
      <x:c r="B151" s="1">
        <x:v>45080.62986695294</x:v>
      </x:c>
      <x:c r="C151" s="6">
        <x:v>7.454339233333333</x:v>
      </x:c>
      <x:c r="D151" s="14" t="s">
        <x:v>112</x:v>
      </x:c>
      <x:c r="E151" s="15">
        <x:v>45071.503516196426</x:v>
      </x:c>
      <x:c r="F151" t="s">
        <x:v>127</x:v>
      </x:c>
      <x:c r="G151" s="6">
        <x:v>81.08250323025929</x:v>
      </x:c>
      <x:c r="H151" t="s">
        <x:v>115</x:v>
      </x:c>
      <x:c r="I151" s="6">
        <x:v>28.545051313708427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21.599999999999998</x:v>
      </x:c>
      <x:c r="S151" s="8">
        <x:v>144946.95279399637</x:v>
      </x:c>
      <x:c r="T151" s="12">
        <x:v>280284.0547140123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103875</x:v>
      </x:c>
      <x:c r="B152" s="1">
        <x:v>45080.62990209668</x:v>
      </x:c>
      <x:c r="C152" s="6">
        <x:v>7.504946213333334</x:v>
      </x:c>
      <x:c r="D152" s="14" t="s">
        <x:v>112</x:v>
      </x:c>
      <x:c r="E152" s="15">
        <x:v>45071.503516196426</x:v>
      </x:c>
      <x:c r="F152" t="s">
        <x:v>127</x:v>
      </x:c>
      <x:c r="G152" s="6">
        <x:v>81.07912010378841</x:v>
      </x:c>
      <x:c r="H152" t="s">
        <x:v>115</x:v>
      </x:c>
      <x:c r="I152" s="6">
        <x:v>28.53889175786344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21.602</x:v>
      </x:c>
      <x:c r="S152" s="8">
        <x:v>144958.2506779583</x:v>
      </x:c>
      <x:c r="T152" s="12">
        <x:v>280282.94699093245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103885</x:v>
      </x:c>
      <x:c r="B153" s="1">
        <x:v>45080.6299367522</x:v>
      </x:c>
      <x:c r="C153" s="6">
        <x:v>7.554850161666667</x:v>
      </x:c>
      <x:c r="D153" s="14" t="s">
        <x:v>112</x:v>
      </x:c>
      <x:c r="E153" s="15">
        <x:v>45071.503516196426</x:v>
      </x:c>
      <x:c r="F153" t="s">
        <x:v>127</x:v>
      </x:c>
      <x:c r="G153" s="6">
        <x:v>81.06844861144148</x:v>
      </x:c>
      <x:c r="H153" t="s">
        <x:v>115</x:v>
      </x:c>
      <x:c r="I153" s="6">
        <x:v>28.545051313708427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21.602</x:v>
      </x:c>
      <x:c r="S153" s="8">
        <x:v>144960.70883044944</x:v>
      </x:c>
      <x:c r="T153" s="12">
        <x:v>280278.8496067263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103895</x:v>
      </x:c>
      <x:c r="B154" s="1">
        <x:v>45080.629971314665</x:v>
      </x:c>
      <x:c r="C154" s="6">
        <x:v>7.6046201133333335</x:v>
      </x:c>
      <x:c r="D154" s="14" t="s">
        <x:v>112</x:v>
      </x:c>
      <x:c r="E154" s="15">
        <x:v>45071.503516196426</x:v>
      </x:c>
      <x:c r="F154" t="s">
        <x:v>127</x:v>
      </x:c>
      <x:c r="G154" s="6">
        <x:v>81.05439700110603</x:v>
      </x:c>
      <x:c r="H154" t="s">
        <x:v>115</x:v>
      </x:c>
      <x:c r="I154" s="6">
        <x:v>28.545051313708427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21.604</x:v>
      </x:c>
      <x:c r="S154" s="8">
        <x:v>144976.54092388556</x:v>
      </x:c>
      <x:c r="T154" s="12">
        <x:v>280290.45875768963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103905</x:v>
      </x:c>
      <x:c r="B155" s="1">
        <x:v>45080.630005898674</x:v>
      </x:c>
      <x:c r="C155" s="6">
        <x:v>7.65442108</x:v>
      </x:c>
      <x:c r="D155" s="14" t="s">
        <x:v>112</x:v>
      </x:c>
      <x:c r="E155" s="15">
        <x:v>45071.503516196426</x:v>
      </x:c>
      <x:c r="F155" t="s">
        <x:v>127</x:v>
      </x:c>
      <x:c r="G155" s="6">
        <x:v>81.03670564393086</x:v>
      </x:c>
      <x:c r="H155" t="s">
        <x:v>115</x:v>
      </x:c>
      <x:c r="I155" s="6">
        <x:v>28.551210880861163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21.605</x:v>
      </x:c>
      <x:c r="S155" s="8">
        <x:v>144979.31033398613</x:v>
      </x:c>
      <x:c r="T155" s="12">
        <x:v>280279.2130168846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103915</x:v>
      </x:c>
      <x:c r="B156" s="1">
        <x:v>45080.63004098735</x:v>
      </x:c>
      <x:c r="C156" s="6">
        <x:v>7.704948775</x:v>
      </x:c>
      <x:c r="D156" s="14" t="s">
        <x:v>112</x:v>
      </x:c>
      <x:c r="E156" s="15">
        <x:v>45071.503516196426</x:v>
      </x:c>
      <x:c r="F156" t="s">
        <x:v>127</x:v>
      </x:c>
      <x:c r="G156" s="6">
        <x:v>81.0473723238429</x:v>
      </x:c>
      <x:c r="H156" t="s">
        <x:v>115</x:v>
      </x:c>
      <x:c r="I156" s="6">
        <x:v>28.545051313708427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21.605</x:v>
      </x:c>
      <x:c r="S156" s="8">
        <x:v>144984.2684472721</x:v>
      </x:c>
      <x:c r="T156" s="12">
        <x:v>280274.33345531824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103925</x:v>
      </x:c>
      <x:c r="B157" s="1">
        <x:v>45080.63007559558</x:v>
      </x:c>
      <x:c r="C157" s="6">
        <x:v>7.754784625</x:v>
      </x:c>
      <x:c r="D157" s="14" t="s">
        <x:v>112</x:v>
      </x:c>
      <x:c r="E157" s="15">
        <x:v>45071.503516196426</x:v>
      </x:c>
      <x:c r="F157" t="s">
        <x:v>127</x:v>
      </x:c>
      <x:c r="G157" s="6">
        <x:v>81.03670564393086</x:v>
      </x:c>
      <x:c r="H157" t="s">
        <x:v>115</x:v>
      </x:c>
      <x:c r="I157" s="6">
        <x:v>28.551210880861163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21.605</x:v>
      </x:c>
      <x:c r="S157" s="8">
        <x:v>144985.23127429705</x:v>
      </x:c>
      <x:c r="T157" s="12">
        <x:v>280265.20696778345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103935</x:v>
      </x:c>
      <x:c r="B158" s="1">
        <x:v>45080.63011015717</x:v>
      </x:c>
      <x:c r="C158" s="6">
        <x:v>7.804553321666667</x:v>
      </x:c>
      <x:c r="D158" s="14" t="s">
        <x:v>112</x:v>
      </x:c>
      <x:c r="E158" s="15">
        <x:v>45071.503516196426</x:v>
      </x:c>
      <x:c r="F158" t="s">
        <x:v>127</x:v>
      </x:c>
      <x:c r="G158" s="6">
        <x:v>81.00159809616775</x:v>
      </x:c>
      <x:c r="H158" t="s">
        <x:v>115</x:v>
      </x:c>
      <x:c r="I158" s="6">
        <x:v>28.551210880861163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21.61</x:v>
      </x:c>
      <x:c r="S158" s="8">
        <x:v>144990.3776947705</x:v>
      </x:c>
      <x:c r="T158" s="12">
        <x:v>280278.4813653234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103945</x:v>
      </x:c>
      <x:c r="B159" s="1">
        <x:v>45080.630144865834</x:v>
      </x:c>
      <x:c r="C159" s="6">
        <x:v>7.854533793333333</x:v>
      </x:c>
      <x:c r="D159" s="14" t="s">
        <x:v>112</x:v>
      </x:c>
      <x:c r="E159" s="15">
        <x:v>45071.503516196426</x:v>
      </x:c>
      <x:c r="F159" t="s">
        <x:v>127</x:v>
      </x:c>
      <x:c r="G159" s="6">
        <x:v>81.03332522457343</x:v>
      </x:c>
      <x:c r="H159" t="s">
        <x:v>115</x:v>
      </x:c>
      <x:c r="I159" s="6">
        <x:v>28.545051313708427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21.607</x:v>
      </x:c>
      <x:c r="S159" s="8">
        <x:v>144997.16360345093</x:v>
      </x:c>
      <x:c r="T159" s="12">
        <x:v>280261.4307140377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103955</x:v>
      </x:c>
      <x:c r="B160" s="1">
        <x:v>45080.630179491214</x:v>
      </x:c>
      <x:c r="C160" s="6">
        <x:v>7.904394338333334</x:v>
      </x:c>
      <x:c r="D160" s="14" t="s">
        <x:v>112</x:v>
      </x:c>
      <x:c r="E160" s="15">
        <x:v>45071.503516196426</x:v>
      </x:c>
      <x:c r="F160" t="s">
        <x:v>127</x:v>
      </x:c>
      <x:c r="G160" s="6">
        <x:v>81.0369688154604</x:v>
      </x:c>
      <x:c r="H160" t="s">
        <x:v>115</x:v>
      </x:c>
      <x:c r="I160" s="6">
        <x:v>28.53889175786344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21.607999999999997</x:v>
      </x:c>
      <x:c r="S160" s="8">
        <x:v>144994.48171356643</x:v>
      </x:c>
      <x:c r="T160" s="12">
        <x:v>280267.6570665444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103965</x:v>
      </x:c>
      <x:c r="B161" s="1">
        <x:v>45080.630214672085</x:v>
      </x:c>
      <x:c r="C161" s="6">
        <x:v>7.9550547866666665</x:v>
      </x:c>
      <x:c r="D161" s="14" t="s">
        <x:v>112</x:v>
      </x:c>
      <x:c r="E161" s="15">
        <x:v>45071.503516196426</x:v>
      </x:c>
      <x:c r="F161" t="s">
        <x:v>127</x:v>
      </x:c>
      <x:c r="G161" s="6">
        <x:v>81.0159033187774</x:v>
      </x:c>
      <x:c r="H161" t="s">
        <x:v>115</x:v>
      </x:c>
      <x:c r="I161" s="6">
        <x:v>28.53889175786344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21.610999999999997</x:v>
      </x:c>
      <x:c r="S161" s="8">
        <x:v>145007.62169566037</x:v>
      </x:c>
      <x:c r="T161" s="12">
        <x:v>280268.8096811039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103975</x:v>
      </x:c>
      <x:c r="B162" s="1">
        <x:v>45080.63024921646</x:v>
      </x:c>
      <x:c r="C162" s="6">
        <x:v>8.004798703333334</x:v>
      </x:c>
      <x:c r="D162" s="14" t="s">
        <x:v>112</x:v>
      </x:c>
      <x:c r="E162" s="15">
        <x:v>45071.503516196426</x:v>
      </x:c>
      <x:c r="F162" t="s">
        <x:v>127</x:v>
      </x:c>
      <x:c r="G162" s="6">
        <x:v>81.0369688154604</x:v>
      </x:c>
      <x:c r="H162" t="s">
        <x:v>115</x:v>
      </x:c>
      <x:c r="I162" s="6">
        <x:v>28.53889175786344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21.607999999999997</x:v>
      </x:c>
      <x:c r="S162" s="8">
        <x:v>145014.08871367222</x:v>
      </x:c>
      <x:c r="T162" s="12">
        <x:v>280273.7236297045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103985</x:v>
      </x:c>
      <x:c r="B163" s="1">
        <x:v>45080.63028377265</x:v>
      </x:c>
      <x:c r="C163" s="6">
        <x:v>8.054559605</x:v>
      </x:c>
      <x:c r="D163" s="14" t="s">
        <x:v>112</x:v>
      </x:c>
      <x:c r="E163" s="15">
        <x:v>45071.503516196426</x:v>
      </x:c>
      <x:c r="F163" t="s">
        <x:v>127</x:v>
      </x:c>
      <x:c r="G163" s="6">
        <x:v>80.9912019608674</x:v>
      </x:c>
      <x:c r="H163" t="s">
        <x:v>115</x:v>
      </x:c>
      <x:c r="I163" s="6">
        <x:v>28.545051313708427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21.613</x:v>
      </x:c>
      <x:c r="S163" s="8">
        <x:v>145017.6764802566</x:v>
      </x:c>
      <x:c r="T163" s="12">
        <x:v>280270.9871729487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103995</x:v>
      </x:c>
      <x:c r="B164" s="1">
        <x:v>45080.630318348354</x:v>
      </x:c>
      <x:c r="C164" s="6">
        <x:v>8.104348621666666</x:v>
      </x:c>
      <x:c r="D164" s="14" t="s">
        <x:v>112</x:v>
      </x:c>
      <x:c r="E164" s="15">
        <x:v>45071.503516196426</x:v>
      </x:c>
      <x:c r="F164" t="s">
        <x:v>127</x:v>
      </x:c>
      <x:c r="G164" s="6">
        <x:v>80.97716688138954</x:v>
      </x:c>
      <x:c r="H164" t="s">
        <x:v>115</x:v>
      </x:c>
      <x:c r="I164" s="6">
        <x:v>28.545051313708427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21.615</x:v>
      </x:c>
      <x:c r="S164" s="8">
        <x:v>145016.2777052837</x:v>
      </x:c>
      <x:c r="T164" s="12">
        <x:v>280261.29854565853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104005</x:v>
      </x:c>
      <x:c r="B165" s="1">
        <x:v>45080.6303535901</x:v>
      </x:c>
      <x:c r="C165" s="6">
        <x:v>8.155096735</x:v>
      </x:c>
      <x:c r="D165" s="14" t="s">
        <x:v>112</x:v>
      </x:c>
      <x:c r="E165" s="15">
        <x:v>45071.503516196426</x:v>
      </x:c>
      <x:c r="F165" t="s">
        <x:v>127</x:v>
      </x:c>
      <x:c r="G165" s="6">
        <x:v>80.98054258207198</x:v>
      </x:c>
      <x:c r="H165" t="s">
        <x:v>115</x:v>
      </x:c>
      <x:c r="I165" s="6">
        <x:v>28.551210880861163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21.613</x:v>
      </x:c>
      <x:c r="S165" s="8">
        <x:v>145033.26334235762</x:v>
      </x:c>
      <x:c r="T165" s="12">
        <x:v>280268.415083452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104015</x:v>
      </x:c>
      <x:c r="B166" s="1">
        <x:v>45080.63038819578</x:v>
      </x:c>
      <x:c r="C166" s="6">
        <x:v>8.204928906666666</x:v>
      </x:c>
      <x:c r="D166" s="14" t="s">
        <x:v>112</x:v>
      </x:c>
      <x:c r="E166" s="15">
        <x:v>45071.503516196426</x:v>
      </x:c>
      <x:c r="F166" t="s">
        <x:v>127</x:v>
      </x:c>
      <x:c r="G166" s="6">
        <x:v>80.98418404573067</x:v>
      </x:c>
      <x:c r="H166" t="s">
        <x:v>115</x:v>
      </x:c>
      <x:c r="I166" s="6">
        <x:v>28.545051313708427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21.613999999999997</x:v>
      </x:c>
      <x:c r="S166" s="8">
        <x:v>145036.48637989472</x:v>
      </x:c>
      <x:c r="T166" s="12">
        <x:v>280266.9424057201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104025</x:v>
      </x:c>
      <x:c r="B167" s="1">
        <x:v>45080.63042289481</x:v>
      </x:c>
      <x:c r="C167" s="6">
        <x:v>8.25489551</x:v>
      </x:c>
      <x:c r="D167" s="14" t="s">
        <x:v>112</x:v>
      </x:c>
      <x:c r="E167" s="15">
        <x:v>45071.503516196426</x:v>
      </x:c>
      <x:c r="F167" t="s">
        <x:v>127</x:v>
      </x:c>
      <x:c r="G167" s="6">
        <x:v>80.98418404573067</x:v>
      </x:c>
      <x:c r="H167" t="s">
        <x:v>115</x:v>
      </x:c>
      <x:c r="I167" s="6">
        <x:v>28.545051313708427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21.613999999999997</x:v>
      </x:c>
      <x:c r="S167" s="8">
        <x:v>145043.7795718839</x:v>
      </x:c>
      <x:c r="T167" s="12">
        <x:v>280257.4259445771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104035</x:v>
      </x:c>
      <x:c r="B168" s="1">
        <x:v>45080.630457504034</x:v>
      </x:c>
      <x:c r="C168" s="6">
        <x:v>8.304732796666666</x:v>
      </x:c>
      <x:c r="D168" s="14" t="s">
        <x:v>112</x:v>
      </x:c>
      <x:c r="E168" s="15">
        <x:v>45071.503516196426</x:v>
      </x:c>
      <x:c r="F168" t="s">
        <x:v>127</x:v>
      </x:c>
      <x:c r="G168" s="6">
        <x:v>80.98080918063957</x:v>
      </x:c>
      <x:c r="H168" t="s">
        <x:v>115</x:v>
      </x:c>
      <x:c r="I168" s="6">
        <x:v>28.53889175786344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21.616</x:v>
      </x:c>
      <x:c r="S168" s="8">
        <x:v>145048.36317618866</x:v>
      </x:c>
      <x:c r="T168" s="12">
        <x:v>280264.51829634665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104045</x:v>
      </x:c>
      <x:c r="B169" s="1">
        <x:v>45080.630492072036</x:v>
      </x:c>
      <x:c r="C169" s="6">
        <x:v>8.354510716666667</x:v>
      </x:c>
      <x:c r="D169" s="14" t="s">
        <x:v>112</x:v>
      </x:c>
      <x:c r="E169" s="15">
        <x:v>45071.503516196426</x:v>
      </x:c>
      <x:c r="F169" t="s">
        <x:v>127</x:v>
      </x:c>
      <x:c r="G169" s="6">
        <x:v>80.96677678086036</x:v>
      </x:c>
      <x:c r="H169" t="s">
        <x:v>115</x:v>
      </x:c>
      <x:c r="I169" s="6">
        <x:v>28.53889175786344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21.618</x:v>
      </x:c>
      <x:c r="S169" s="8">
        <x:v>145050.07696366622</x:v>
      </x:c>
      <x:c r="T169" s="12">
        <x:v>280255.1432776487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104055</x:v>
      </x:c>
      <x:c r="B170" s="1">
        <x:v>45080.63052667524</x:v>
      </x:c>
      <x:c r="C170" s="6">
        <x:v>8.404339331666666</x:v>
      </x:c>
      <x:c r="D170" s="14" t="s">
        <x:v>112</x:v>
      </x:c>
      <x:c r="E170" s="15">
        <x:v>45071.503516196426</x:v>
      </x:c>
      <x:c r="F170" t="s">
        <x:v>127</x:v>
      </x:c>
      <x:c r="G170" s="6">
        <x:v>80.97015046773366</x:v>
      </x:c>
      <x:c r="H170" t="s">
        <x:v>115</x:v>
      </x:c>
      <x:c r="I170" s="6">
        <x:v>28.545051313708427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21.616</x:v>
      </x:c>
      <x:c r="S170" s="8">
        <x:v>145055.9080679042</x:v>
      </x:c>
      <x:c r="T170" s="12">
        <x:v>280253.96672209195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104065</x:v>
      </x:c>
      <x:c r="B171" s="1">
        <x:v>45080.63056184175</x:v>
      </x:c>
      <x:c r="C171" s="6">
        <x:v>8.454979106666666</x:v>
      </x:c>
      <x:c r="D171" s="14" t="s">
        <x:v>112</x:v>
      </x:c>
      <x:c r="E171" s="15">
        <x:v>45071.503516196426</x:v>
      </x:c>
      <x:c r="F171" t="s">
        <x:v>127</x:v>
      </x:c>
      <x:c r="G171" s="6">
        <x:v>80.94910572977521</x:v>
      </x:c>
      <x:c r="H171" t="s">
        <x:v>115</x:v>
      </x:c>
      <x:c r="I171" s="6">
        <x:v>28.545051313708427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21.619</x:v>
      </x:c>
      <x:c r="S171" s="8">
        <x:v>145065.32696992095</x:v>
      </x:c>
      <x:c r="T171" s="12">
        <x:v>280246.40789041744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104075</x:v>
      </x:c>
      <x:c r="B172" s="1">
        <x:v>45080.63059643783</x:v>
      </x:c>
      <x:c r="C172" s="6">
        <x:v>8.50479747</x:v>
      </x:c>
      <x:c r="D172" s="14" t="s">
        <x:v>112</x:v>
      </x:c>
      <x:c r="E172" s="15">
        <x:v>45071.503516196426</x:v>
      </x:c>
      <x:c r="F172" t="s">
        <x:v>127</x:v>
      </x:c>
      <x:c r="G172" s="6">
        <x:v>80.93845182274383</x:v>
      </x:c>
      <x:c r="H172" t="s">
        <x:v>115</x:v>
      </x:c>
      <x:c r="I172" s="6">
        <x:v>28.551210880861163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21.619</x:v>
      </x:c>
      <x:c r="S172" s="8">
        <x:v>145071.0139382779</x:v>
      </x:c>
      <x:c r="T172" s="12">
        <x:v>280242.7617435222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104085</x:v>
      </x:c>
      <x:c r="B173" s="1">
        <x:v>45080.63063100385</x:v>
      </x:c>
      <x:c r="C173" s="6">
        <x:v>8.554572538333334</x:v>
      </x:c>
      <x:c r="D173" s="14" t="s">
        <x:v>112</x:v>
      </x:c>
      <x:c r="E173" s="15">
        <x:v>45071.503516196426</x:v>
      </x:c>
      <x:c r="F173" t="s">
        <x:v>127</x:v>
      </x:c>
      <x:c r="G173" s="6">
        <x:v>80.94910572977521</x:v>
      </x:c>
      <x:c r="H173" t="s">
        <x:v>115</x:v>
      </x:c>
      <x:c r="I173" s="6">
        <x:v>28.545051313708427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21.619</x:v>
      </x:c>
      <x:c r="S173" s="8">
        <x:v>145079.4709310968</x:v>
      </x:c>
      <x:c r="T173" s="12">
        <x:v>280256.26058075763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104095</x:v>
      </x:c>
      <x:c r="B174" s="1">
        <x:v>45080.63066558152</x:v>
      </x:c>
      <x:c r="C174" s="6">
        <x:v>8.604364383333333</x:v>
      </x:c>
      <x:c r="D174" s="14" t="s">
        <x:v>112</x:v>
      </x:c>
      <x:c r="E174" s="15">
        <x:v>45071.503516196426</x:v>
      </x:c>
      <x:c r="F174" t="s">
        <x:v>127</x:v>
      </x:c>
      <x:c r="G174" s="6">
        <x:v>80.93507965587499</x:v>
      </x:c>
      <x:c r="H174" t="s">
        <x:v>115</x:v>
      </x:c>
      <x:c r="I174" s="6">
        <x:v>28.545051313708427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21.621</x:v>
      </x:c>
      <x:c r="S174" s="8">
        <x:v>145082.1301923858</x:v>
      </x:c>
      <x:c r="T174" s="12">
        <x:v>280235.5378676343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104105</x:v>
      </x:c>
      <x:c r="B175" s="1">
        <x:v>45080.6307007803</x:v>
      </x:c>
      <x:c r="C175" s="6">
        <x:v>8.65505061</x:v>
      </x:c>
      <x:c r="D175" s="14" t="s">
        <x:v>112</x:v>
      </x:c>
      <x:c r="E175" s="15">
        <x:v>45071.503516196426</x:v>
      </x:c>
      <x:c r="F175" t="s">
        <x:v>127</x:v>
      </x:c>
      <x:c r="G175" s="6">
        <x:v>80.92105658207088</x:v>
      </x:c>
      <x:c r="H175" t="s">
        <x:v>115</x:v>
      </x:c>
      <x:c r="I175" s="6">
        <x:v>28.545051313708427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21.622999999999998</x:v>
      </x:c>
      <x:c r="S175" s="8">
        <x:v>145087.6744965465</x:v>
      </x:c>
      <x:c r="T175" s="12">
        <x:v>280242.72276933136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104115</x:v>
      </x:c>
      <x:c r="B176" s="1">
        <x:v>45080.630735342136</x:v>
      </x:c>
      <x:c r="C176" s="6">
        <x:v>8.704819673333333</x:v>
      </x:c>
      <x:c r="D176" s="14" t="s">
        <x:v>112</x:v>
      </x:c>
      <x:c r="E176" s="15">
        <x:v>45071.503516196426</x:v>
      </x:c>
      <x:c r="F176" t="s">
        <x:v>127</x:v>
      </x:c>
      <x:c r="G176" s="6">
        <x:v>80.91404616992943</x:v>
      </x:c>
      <x:c r="H176" t="s">
        <x:v>115</x:v>
      </x:c>
      <x:c r="I176" s="6">
        <x:v>28.545051313708427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21.624</x:v>
      </x:c>
      <x:c r="S176" s="8">
        <x:v>145100.93274703267</x:v>
      </x:c>
      <x:c r="T176" s="12">
        <x:v>280242.631110505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104125</x:v>
      </x:c>
      <x:c r="B177" s="1">
        <x:v>45080.63076991349</x:v>
      </x:c>
      <x:c r="C177" s="6">
        <x:v>8.754602418333333</x:v>
      </x:c>
      <x:c r="D177" s="14" t="s">
        <x:v>112</x:v>
      </x:c>
      <x:c r="E177" s="15">
        <x:v>45071.503516196426</x:v>
      </x:c>
      <x:c r="F177" t="s">
        <x:v>127</x:v>
      </x:c>
      <x:c r="G177" s="6">
        <x:v>80.8930194312267</x:v>
      </x:c>
      <x:c r="H177" t="s">
        <x:v>115</x:v>
      </x:c>
      <x:c r="I177" s="6">
        <x:v>28.545051313708427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21.627</x:v>
      </x:c>
      <x:c r="S177" s="8">
        <x:v>145097.24057658273</x:v>
      </x:c>
      <x:c r="T177" s="12">
        <x:v>280228.80242452736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104135</x:v>
      </x:c>
      <x:c r="B178" s="1">
        <x:v>45080.63080445639</x:v>
      </x:c>
      <x:c r="C178" s="6">
        <x:v>8.80434419</x:v>
      </x:c>
      <x:c r="D178" s="14" t="s">
        <x:v>112</x:v>
      </x:c>
      <x:c r="E178" s="15">
        <x:v>45071.503516196426</x:v>
      </x:c>
      <x:c r="F178" t="s">
        <x:v>127</x:v>
      </x:c>
      <x:c r="G178" s="6">
        <x:v>80.9106771909879</x:v>
      </x:c>
      <x:c r="H178" t="s">
        <x:v>115</x:v>
      </x:c>
      <x:c r="I178" s="6">
        <x:v>28.53889175786344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21.625999999999998</x:v>
      </x:c>
      <x:c r="S178" s="8">
        <x:v>145098.99583845798</x:v>
      </x:c>
      <x:c r="T178" s="12">
        <x:v>280239.7260422197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104145</x:v>
      </x:c>
      <x:c r="B179" s="1">
        <x:v>45080.63083962575</x:v>
      </x:c>
      <x:c r="C179" s="6">
        <x:v>8.854988071666666</x:v>
      </x:c>
      <x:c r="D179" s="14" t="s">
        <x:v>112</x:v>
      </x:c>
      <x:c r="E179" s="15">
        <x:v>45071.503516196426</x:v>
      </x:c>
      <x:c r="F179" t="s">
        <x:v>127</x:v>
      </x:c>
      <x:c r="G179" s="6">
        <x:v>80.8930194312267</x:v>
      </x:c>
      <x:c r="H179" t="s">
        <x:v>115</x:v>
      </x:c>
      <x:c r="I179" s="6">
        <x:v>28.545051313708427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21.627</x:v>
      </x:c>
      <x:c r="S179" s="8">
        <x:v>145103.64672952352</x:v>
      </x:c>
      <x:c r="T179" s="12">
        <x:v>280235.7582329701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104155</x:v>
      </x:c>
      <x:c r="B180" s="1">
        <x:v>45080.63087420341</x:v>
      </x:c>
      <x:c r="C180" s="6">
        <x:v>8.904779896666666</x:v>
      </x:c>
      <x:c r="D180" s="14" t="s">
        <x:v>112</x:v>
      </x:c>
      <x:c r="E180" s="15">
        <x:v>45071.503516196426</x:v>
      </x:c>
      <x:c r="F180" t="s">
        <x:v>127</x:v>
      </x:c>
      <x:c r="G180" s="6">
        <x:v>80.87199943679514</x:v>
      </x:c>
      <x:c r="H180" t="s">
        <x:v>115</x:v>
      </x:c>
      <x:c r="I180" s="6">
        <x:v>28.545051313708427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21.63</x:v>
      </x:c>
      <x:c r="S180" s="8">
        <x:v>145120.04553214</x:v>
      </x:c>
      <x:c r="T180" s="12">
        <x:v>280235.948980779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104165</x:v>
      </x:c>
      <x:c r="B181" s="1">
        <x:v>45080.63090874639</x:v>
      </x:c>
      <x:c r="C181" s="6">
        <x:v>8.954521793333333</x:v>
      </x:c>
      <x:c r="D181" s="14" t="s">
        <x:v>112</x:v>
      </x:c>
      <x:c r="E181" s="15">
        <x:v>45071.503516196426</x:v>
      </x:c>
      <x:c r="F181" t="s">
        <x:v>127</x:v>
      </x:c>
      <x:c r="G181" s="6">
        <x:v>80.86135555227403</x:v>
      </x:c>
      <x:c r="H181" t="s">
        <x:v>115</x:v>
      </x:c>
      <x:c r="I181" s="6">
        <x:v>28.551210880861163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21.63</x:v>
      </x:c>
      <x:c r="S181" s="8">
        <x:v>145125.16155550253</x:v>
      </x:c>
      <x:c r="T181" s="12">
        <x:v>280230.0169488471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104175</x:v>
      </x:c>
      <x:c r="B182" s="1">
        <x:v>45080.63094331371</x:v>
      </x:c>
      <x:c r="C182" s="6">
        <x:v>9.004298728333334</x:v>
      </x:c>
      <x:c r="D182" s="14" t="s">
        <x:v>112</x:v>
      </x:c>
      <x:c r="E182" s="15">
        <x:v>45071.503516196426</x:v>
      </x:c>
      <x:c r="F182" t="s">
        <x:v>127</x:v>
      </x:c>
      <x:c r="G182" s="6">
        <x:v>80.86499427019818</x:v>
      </x:c>
      <x:c r="H182" t="s">
        <x:v>115</x:v>
      </x:c>
      <x:c r="I182" s="6">
        <x:v>28.545051313708427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21.631</x:v>
      </x:c>
      <x:c r="S182" s="8">
        <x:v>145132.06627233274</x:v>
      </x:c>
      <x:c r="T182" s="12">
        <x:v>280220.34952611744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104185</x:v>
      </x:c>
      <x:c r="B183" s="1">
        <x:v>45080.630978553396</x:v>
      </x:c>
      <x:c r="C183" s="6">
        <x:v>9.055043878333333</x:v>
      </x:c>
      <x:c r="D183" s="14" t="s">
        <x:v>112</x:v>
      </x:c>
      <x:c r="E183" s="15">
        <x:v>45071.503516196426</x:v>
      </x:c>
      <x:c r="F183" t="s">
        <x:v>127</x:v>
      </x:c>
      <x:c r="G183" s="6">
        <x:v>80.85798985252471</x:v>
      </x:c>
      <x:c r="H183" t="s">
        <x:v>115</x:v>
      </x:c>
      <x:c r="I183" s="6">
        <x:v>28.545051313708427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21.631999999999998</x:v>
      </x:c>
      <x:c r="S183" s="8">
        <x:v>145128.70448652218</x:v>
      </x:c>
      <x:c r="T183" s="12">
        <x:v>280218.6510178812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104195</x:v>
      </x:c>
      <x:c r="B184" s="1">
        <x:v>45080.63101308889</x:v>
      </x:c>
      <x:c r="C184" s="6">
        <x:v>9.104774993333333</x:v>
      </x:c>
      <x:c r="D184" s="14" t="s">
        <x:v>112</x:v>
      </x:c>
      <x:c r="E184" s="15">
        <x:v>45071.503516196426</x:v>
      </x:c>
      <x:c r="F184" t="s">
        <x:v>127</x:v>
      </x:c>
      <x:c r="G184" s="6">
        <x:v>80.87199943679514</x:v>
      </x:c>
      <x:c r="H184" t="s">
        <x:v>115</x:v>
      </x:c>
      <x:c r="I184" s="6">
        <x:v>28.545051313708427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21.63</x:v>
      </x:c>
      <x:c r="S184" s="8">
        <x:v>145135.01898468097</x:v>
      </x:c>
      <x:c r="T184" s="12">
        <x:v>280224.9759109051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104205</x:v>
      </x:c>
      <x:c r="B185" s="1">
        <x:v>45080.631047687224</x:v>
      </x:c>
      <x:c r="C185" s="6">
        <x:v>9.154596595</x:v>
      </x:c>
      <x:c r="D185" s="14" t="s">
        <x:v>112</x:v>
      </x:c>
      <x:c r="E185" s="15">
        <x:v>45071.503516196426</x:v>
      </x:c>
      <x:c r="F185" t="s">
        <x:v>127</x:v>
      </x:c>
      <x:c r="G185" s="6">
        <x:v>80.85098618366476</x:v>
      </x:c>
      <x:c r="H185" t="s">
        <x:v>115</x:v>
      </x:c>
      <x:c r="I185" s="6">
        <x:v>28.545051313708427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21.633</x:v>
      </x:c>
      <x:c r="S185" s="8">
        <x:v>145141.70124441</x:v>
      </x:c>
      <x:c r="T185" s="12">
        <x:v>280218.1164642223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104215</x:v>
      </x:c>
      <x:c r="B186" s="1">
        <x:v>45080.631082234766</x:v>
      </x:c>
      <x:c r="C186" s="6">
        <x:v>9.204345056666666</x:v>
      </x:c>
      <x:c r="D186" s="14" t="s">
        <x:v>112</x:v>
      </x:c>
      <x:c r="E186" s="15">
        <x:v>45071.503516196426</x:v>
      </x:c>
      <x:c r="F186" t="s">
        <x:v>127</x:v>
      </x:c>
      <x:c r="G186" s="6">
        <x:v>80.84734778902</x:v>
      </x:c>
      <x:c r="H186" t="s">
        <x:v>115</x:v>
      </x:c>
      <x:c r="I186" s="6">
        <x:v>28.551210880861163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21.631999999999998</x:v>
      </x:c>
      <x:c r="S186" s="8">
        <x:v>145147.86583945004</x:v>
      </x:c>
      <x:c r="T186" s="12">
        <x:v>280224.5913341301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104225</x:v>
      </x:c>
      <x:c r="B187" s="1">
        <x:v>45080.63111740761</x:v>
      </x:c>
      <x:c r="C187" s="6">
        <x:v>9.254993953333333</x:v>
      </x:c>
      <x:c r="D187" s="14" t="s">
        <x:v>112</x:v>
      </x:c>
      <x:c r="E187" s="15">
        <x:v>45071.503516196426</x:v>
      </x:c>
      <x:c r="F187" t="s">
        <x:v>127</x:v>
      </x:c>
      <x:c r="G187" s="6">
        <x:v>80.82297899416253</x:v>
      </x:c>
      <x:c r="H187" t="s">
        <x:v>115</x:v>
      </x:c>
      <x:c r="I187" s="6">
        <x:v>28.545051313708427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21.636999999999997</x:v>
      </x:c>
      <x:c r="S187" s="8">
        <x:v>145152.53447281</x:v>
      </x:c>
      <x:c r="T187" s="12">
        <x:v>280224.3286939596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104235</x:v>
      </x:c>
      <x:c r="B188" s="1">
        <x:v>45080.63115203469</x:v>
      </x:c>
      <x:c r="C188" s="6">
        <x:v>9.30485695</x:v>
      </x:c>
      <x:c r="D188" s="14" t="s">
        <x:v>112</x:v>
      </x:c>
      <x:c r="E188" s="15">
        <x:v>45071.503516196426</x:v>
      </x:c>
      <x:c r="F188" t="s">
        <x:v>127</x:v>
      </x:c>
      <x:c r="G188" s="6">
        <x:v>80.82997966886718</x:v>
      </x:c>
      <x:c r="H188" t="s">
        <x:v>115</x:v>
      </x:c>
      <x:c r="I188" s="6">
        <x:v>28.545051313708427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21.636</x:v>
      </x:c>
      <x:c r="S188" s="8">
        <x:v>145147.8639595438</x:v>
      </x:c>
      <x:c r="T188" s="12">
        <x:v>280218.3137254838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104245</x:v>
      </x:c>
      <x:c r="B189" s="1">
        <x:v>45080.631186749015</x:v>
      </x:c>
      <x:c r="C189" s="6">
        <x:v>9.354845575</x:v>
      </x:c>
      <x:c r="D189" s="14" t="s">
        <x:v>112</x:v>
      </x:c>
      <x:c r="E189" s="15">
        <x:v>45071.503516196426</x:v>
      </x:c>
      <x:c r="F189" t="s">
        <x:v>127</x:v>
      </x:c>
      <x:c r="G189" s="6">
        <x:v>80.8406201583834</x:v>
      </x:c>
      <x:c r="H189" t="s">
        <x:v>115</x:v>
      </x:c>
      <x:c r="I189" s="6">
        <x:v>28.53889175786344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21.636</x:v>
      </x:c>
      <x:c r="S189" s="8">
        <x:v>145165.53465576124</x:v>
      </x:c>
      <x:c r="T189" s="12">
        <x:v>280217.66379341984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104255</x:v>
      </x:c>
      <x:c r="B190" s="1">
        <x:v>45080.631221336684</x:v>
      </x:c>
      <x:c r="C190" s="6">
        <x:v>9.404651816666666</x:v>
      </x:c>
      <x:c r="D190" s="14" t="s">
        <x:v>112</x:v>
      </x:c>
      <x:c r="E190" s="15">
        <x:v>45071.503516196426</x:v>
      </x:c>
      <x:c r="F190" t="s">
        <x:v>127</x:v>
      </x:c>
      <x:c r="G190" s="6">
        <x:v>80.84398326350846</x:v>
      </x:c>
      <x:c r="H190" t="s">
        <x:v>115</x:v>
      </x:c>
      <x:c r="I190" s="6">
        <x:v>28.545051313708427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21.634</x:v>
      </x:c>
      <x:c r="S190" s="8">
        <x:v>145177.61565495582</x:v>
      </x:c>
      <x:c r="T190" s="12">
        <x:v>280216.2104120731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104265</x:v>
      </x:c>
      <x:c r="B191" s="1">
        <x:v>45080.631255903565</x:v>
      </x:c>
      <x:c r="C191" s="6">
        <x:v>9.45442812</x:v>
      </x:c>
      <x:c r="D191" s="14" t="s">
        <x:v>112</x:v>
      </x:c>
      <x:c r="E191" s="15">
        <x:v>45071.503516196426</x:v>
      </x:c>
      <x:c r="F191" t="s">
        <x:v>127</x:v>
      </x:c>
      <x:c r="G191" s="6">
        <x:v>80.81597906772195</x:v>
      </x:c>
      <x:c r="H191" t="s">
        <x:v>115</x:v>
      </x:c>
      <x:c r="I191" s="6">
        <x:v>28.545051313708427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21.637999999999998</x:v>
      </x:c>
      <x:c r="S191" s="8">
        <x:v>145168.45062449784</x:v>
      </x:c>
      <x:c r="T191" s="12">
        <x:v>280209.66635270044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104275</x:v>
      </x:c>
      <x:c r="B192" s="1">
        <x:v>45080.631291026526</x:v>
      </x:c>
      <x:c r="C192" s="6">
        <x:v>9.505005193333334</x:v>
      </x:c>
      <x:c r="D192" s="14" t="s">
        <x:v>112</x:v>
      </x:c>
      <x:c r="E192" s="15">
        <x:v>45071.503516196426</x:v>
      </x:c>
      <x:c r="F192" t="s">
        <x:v>127</x:v>
      </x:c>
      <x:c r="G192" s="6">
        <x:v>80.82297899416253</x:v>
      </x:c>
      <x:c r="H192" t="s">
        <x:v>115</x:v>
      </x:c>
      <x:c r="I192" s="6">
        <x:v>28.545051313708427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21.636999999999997</x:v>
      </x:c>
      <x:c r="S192" s="8">
        <x:v>145170.9458966453</x:v>
      </x:c>
      <x:c r="T192" s="12">
        <x:v>280202.6026289823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104285</x:v>
      </x:c>
      <x:c r="B193" s="1">
        <x:v>45080.63132560863</x:v>
      </x:c>
      <x:c r="C193" s="6">
        <x:v>9.554803415</x:v>
      </x:c>
      <x:c r="D193" s="14" t="s">
        <x:v>112</x:v>
      </x:c>
      <x:c r="E193" s="15">
        <x:v>45071.503516196426</x:v>
      </x:c>
      <x:c r="F193" t="s">
        <x:v>127</x:v>
      </x:c>
      <x:c r="G193" s="6">
        <x:v>80.78798684240527</x:v>
      </x:c>
      <x:c r="H193" t="s">
        <x:v>115</x:v>
      </x:c>
      <x:c r="I193" s="6">
        <x:v>28.545051313708427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21.642</x:v>
      </x:c>
      <x:c r="S193" s="8">
        <x:v>145181.92142990418</x:v>
      </x:c>
      <x:c r="T193" s="12">
        <x:v>280211.97612369136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104295</x:v>
      </x:c>
      <x:c r="B194" s="1">
        <x:v>45080.631360156556</x:v>
      </x:c>
      <x:c r="C194" s="6">
        <x:v>9.604552428333333</x:v>
      </x:c>
      <x:c r="D194" s="14" t="s">
        <x:v>112</x:v>
      </x:c>
      <x:c r="E194" s="15">
        <x:v>45071.503516196426</x:v>
      </x:c>
      <x:c r="F194" t="s">
        <x:v>127</x:v>
      </x:c>
      <x:c r="G194" s="6">
        <x:v>80.80198145919404</x:v>
      </x:c>
      <x:c r="H194" t="s">
        <x:v>115</x:v>
      </x:c>
      <x:c r="I194" s="6">
        <x:v>28.545051313708427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21.639999999999997</x:v>
      </x:c>
      <x:c r="S194" s="8">
        <x:v>145187.41253718364</x:v>
      </x:c>
      <x:c r="T194" s="12">
        <x:v>280210.57475053216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104305</x:v>
      </x:c>
      <x:c r="B195" s="1">
        <x:v>45080.63139527414</x:v>
      </x:c>
      <x:c r="C195" s="6">
        <x:v>9.655121753333333</x:v>
      </x:c>
      <x:c r="D195" s="14" t="s">
        <x:v>112</x:v>
      </x:c>
      <x:c r="E195" s="15">
        <x:v>45071.503516196426</x:v>
      </x:c>
      <x:c r="F195" t="s">
        <x:v>127</x:v>
      </x:c>
      <x:c r="G195" s="6">
        <x:v>80.82661773702782</x:v>
      </x:c>
      <x:c r="H195" t="s">
        <x:v>115</x:v>
      </x:c>
      <x:c r="I195" s="6">
        <x:v>28.53889175786344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21.637999999999998</x:v>
      </x:c>
      <x:c r="S195" s="8">
        <x:v>145194.61286989658</x:v>
      </x:c>
      <x:c r="T195" s="12">
        <x:v>280208.1931124862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104315</x:v>
      </x:c>
      <x:c r="B196" s="1">
        <x:v>45080.63142990771</x:v>
      </x:c>
      <x:c r="C196" s="6">
        <x:v>9.704994098333334</x:v>
      </x:c>
      <x:c r="D196" s="14" t="s">
        <x:v>112</x:v>
      </x:c>
      <x:c r="E196" s="15">
        <x:v>45071.503516196426</x:v>
      </x:c>
      <x:c r="F196" t="s">
        <x:v>127</x:v>
      </x:c>
      <x:c r="G196" s="6">
        <x:v>80.79862187245008</x:v>
      </x:c>
      <x:c r="H196" t="s">
        <x:v>115</x:v>
      </x:c>
      <x:c r="I196" s="6">
        <x:v>28.53889175786344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21.642</x:v>
      </x:c>
      <x:c r="S196" s="8">
        <x:v>145197.0376598683</x:v>
      </x:c>
      <x:c r="T196" s="12">
        <x:v>280209.4948772367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104325</x:v>
      </x:c>
      <x:c r="B197" s="1">
        <x:v>45080.63146452661</x:v>
      </x:c>
      <x:c r="C197" s="6">
        <x:v>9.754845313333334</x:v>
      </x:c>
      <x:c r="D197" s="14" t="s">
        <x:v>112</x:v>
      </x:c>
      <x:c r="E197" s="15">
        <x:v>45071.503516196426</x:v>
      </x:c>
      <x:c r="F197" t="s">
        <x:v>127</x:v>
      </x:c>
      <x:c r="G197" s="6">
        <x:v>80.80561971660231</x:v>
      </x:c>
      <x:c r="H197" t="s">
        <x:v>115</x:v>
      </x:c>
      <x:c r="I197" s="6">
        <x:v>28.53889175786344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21.641</x:v>
      </x:c>
      <x:c r="S197" s="8">
        <x:v>145208.58661281114</x:v>
      </x:c>
      <x:c r="T197" s="12">
        <x:v>280211.41836643167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104335</x:v>
      </x:c>
      <x:c r="B198" s="1">
        <x:v>45080.63149921875</x:v>
      </x:c>
      <x:c r="C198" s="6">
        <x:v>9.804801988333333</x:v>
      </x:c>
      <x:c r="D198" s="14" t="s">
        <x:v>112</x:v>
      </x:c>
      <x:c r="E198" s="15">
        <x:v>45071.503516196426</x:v>
      </x:c>
      <x:c r="F198" t="s">
        <x:v>127</x:v>
      </x:c>
      <x:c r="G198" s="6">
        <x:v>80.76000658053347</x:v>
      </x:c>
      <x:c r="H198" t="s">
        <x:v>115</x:v>
      </x:c>
      <x:c r="I198" s="6">
        <x:v>28.545051313708427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21.645999999999997</x:v>
      </x:c>
      <x:c r="S198" s="8">
        <x:v>145206.00465986747</x:v>
      </x:c>
      <x:c r="T198" s="12">
        <x:v>280203.1474868134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104345</x:v>
      </x:c>
      <x:c r="B199" s="1">
        <x:v>45080.63153380127</x:v>
      </x:c>
      <x:c r="C199" s="6">
        <x:v>9.854600818333333</x:v>
      </x:c>
      <x:c r="D199" s="14" t="s">
        <x:v>112</x:v>
      </x:c>
      <x:c r="E199" s="15">
        <x:v>45071.503516196426</x:v>
      </x:c>
      <x:c r="F199" t="s">
        <x:v>127</x:v>
      </x:c>
      <x:c r="G199" s="6">
        <x:v>80.76000658053347</x:v>
      </x:c>
      <x:c r="H199" t="s">
        <x:v>115</x:v>
      </x:c>
      <x:c r="I199" s="6">
        <x:v>28.545051313708427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21.645999999999997</x:v>
      </x:c>
      <x:c r="S199" s="8">
        <x:v>145209.7861210196</x:v>
      </x:c>
      <x:c r="T199" s="12">
        <x:v>280196.81135075825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104355</x:v>
      </x:c>
      <x:c r="B200" s="1">
        <x:v>45080.631568377976</x:v>
      </x:c>
      <x:c r="C200" s="6">
        <x:v>9.904391275</x:v>
      </x:c>
      <x:c r="D200" s="14" t="s">
        <x:v>112</x:v>
      </x:c>
      <x:c r="E200" s="15">
        <x:v>45071.503516196426</x:v>
      </x:c>
      <x:c r="F200" t="s">
        <x:v>127</x:v>
      </x:c>
      <x:c r="G200" s="6">
        <x:v>80.74602093369549</x:v>
      </x:c>
      <x:c r="H200" t="s">
        <x:v>115</x:v>
      </x:c>
      <x:c r="I200" s="6">
        <x:v>28.545051313708427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21.648</x:v>
      </x:c>
      <x:c r="S200" s="8">
        <x:v>145217.2980395018</x:v>
      </x:c>
      <x:c r="T200" s="12">
        <x:v>280205.5881148942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104365</x:v>
      </x:c>
      <x:c r="B201" s="1">
        <x:v>45080.63160352924</x:v>
      </x:c>
      <x:c r="C201" s="6">
        <x:v>9.9550091</x:v>
      </x:c>
      <x:c r="D201" s="14" t="s">
        <x:v>112</x:v>
      </x:c>
      <x:c r="E201" s="15">
        <x:v>45071.503516196426</x:v>
      </x:c>
      <x:c r="F201" t="s">
        <x:v>127</x:v>
      </x:c>
      <x:c r="G201" s="6">
        <x:v>80.7563702884905</x:v>
      </x:c>
      <x:c r="H201" t="s">
        <x:v>115</x:v>
      </x:c>
      <x:c r="I201" s="6">
        <x:v>28.551210880861163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21.645</x:v>
      </x:c>
      <x:c r="S201" s="8">
        <x:v>145215.44432497738</x:v>
      </x:c>
      <x:c r="T201" s="12">
        <x:v>280200.39307035017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104375</x:v>
      </x:c>
      <x:c r="B202" s="1">
        <x:v>45080.63163809891</x:v>
      </x:c>
      <x:c r="C202" s="6">
        <x:v>10.00478941</x:v>
      </x:c>
      <x:c r="D202" s="14" t="s">
        <x:v>112</x:v>
      </x:c>
      <x:c r="E202" s="15">
        <x:v>45071.503516196426</x:v>
      </x:c>
      <x:c r="F202" t="s">
        <x:v>127</x:v>
      </x:c>
      <x:c r="G202" s="6">
        <x:v>80.74238496532703</x:v>
      </x:c>
      <x:c r="H202" t="s">
        <x:v>115</x:v>
      </x:c>
      <x:c r="I202" s="6">
        <x:v>28.551210880861163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21.647</x:v>
      </x:c>
      <x:c r="S202" s="8">
        <x:v>145225.70484720424</x:v>
      </x:c>
      <x:c r="T202" s="12">
        <x:v>280194.6611782096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104385</x:v>
      </x:c>
      <x:c r="B203" s="1">
        <x:v>45080.63167264067</x:v>
      </x:c>
      <x:c r="C203" s="6">
        <x:v>10.054529563333332</x:v>
      </x:c>
      <x:c r="D203" s="14" t="s">
        <x:v>112</x:v>
      </x:c>
      <x:c r="E203" s="15">
        <x:v>45071.503516196426</x:v>
      </x:c>
      <x:c r="F203" t="s">
        <x:v>127</x:v>
      </x:c>
      <x:c r="G203" s="6">
        <x:v>80.74238496532703</x:v>
      </x:c>
      <x:c r="H203" t="s">
        <x:v>115</x:v>
      </x:c>
      <x:c r="I203" s="6">
        <x:v>28.551210880861163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21.647</x:v>
      </x:c>
      <x:c r="S203" s="8">
        <x:v>145223.0623444656</x:v>
      </x:c>
      <x:c r="T203" s="12">
        <x:v>280188.67409801914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104395</x:v>
      </x:c>
      <x:c r="B204" s="1">
        <x:v>45080.63170775212</x:v>
      </x:c>
      <x:c r="C204" s="6">
        <x:v>10.105090048333333</x:v>
      </x:c>
      <x:c r="D204" s="14" t="s">
        <x:v>112</x:v>
      </x:c>
      <x:c r="E204" s="15">
        <x:v>45071.503516196426</x:v>
      </x:c>
      <x:c r="F204" t="s">
        <x:v>127</x:v>
      </x:c>
      <x:c r="G204" s="6">
        <x:v>80.71442328296818</x:v>
      </x:c>
      <x:c r="H204" t="s">
        <x:v>115</x:v>
      </x:c>
      <x:c r="I204" s="6">
        <x:v>28.551210880861163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21.651</x:v>
      </x:c>
      <x:c r="S204" s="8">
        <x:v>145224.85084514605</x:v>
      </x:c>
      <x:c r="T204" s="12">
        <x:v>280198.3657743167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104405</x:v>
      </x:c>
      <x:c r="B205" s="1">
        <x:v>45080.63174233856</x:v>
      </x:c>
      <x:c r="C205" s="6">
        <x:v>10.15489452</x:v>
      </x:c>
      <x:c r="D205" s="14" t="s">
        <x:v>112</x:v>
      </x:c>
      <x:c r="E205" s="15">
        <x:v>45071.503516196426</x:v>
      </x:c>
      <x:c r="F205" t="s">
        <x:v>127</x:v>
      </x:c>
      <x:c r="G205" s="6">
        <x:v>80.71805860383037</x:v>
      </x:c>
      <x:c r="H205" t="s">
        <x:v>115</x:v>
      </x:c>
      <x:c r="I205" s="6">
        <x:v>28.545051313708427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21.651999999999997</x:v>
      </x:c>
      <x:c r="S205" s="8">
        <x:v>145220.2782583112</x:v>
      </x:c>
      <x:c r="T205" s="12">
        <x:v>280185.5291929008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104415</x:v>
      </x:c>
      <x:c r="B206" s="1">
        <x:v>45080.631776895585</x:v>
      </x:c>
      <x:c r="C206" s="6">
        <x:v>10.204656626666667</x:v>
      </x:c>
      <x:c r="D206" s="14" t="s">
        <x:v>112</x:v>
      </x:c>
      <x:c r="E206" s="15">
        <x:v>45071.503516196426</x:v>
      </x:c>
      <x:c r="F206" t="s">
        <x:v>127</x:v>
      </x:c>
      <x:c r="G206" s="6">
        <x:v>80.71106988818549</x:v>
      </x:c>
      <x:c r="H206" t="s">
        <x:v>115</x:v>
      </x:c>
      <x:c r="I206" s="6">
        <x:v>28.545051313708427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21.653</x:v>
      </x:c>
      <x:c r="S206" s="8">
        <x:v>145227.7404902414</x:v>
      </x:c>
      <x:c r="T206" s="12">
        <x:v>280188.56556005246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104425</x:v>
      </x:c>
      <x:c r="B207" s="1">
        <x:v>45080.63181149764</x:v>
      </x:c>
      <x:c r="C207" s="6">
        <x:v>10.254483593333333</x:v>
      </x:c>
      <x:c r="D207" s="14" t="s">
        <x:v>112</x:v>
      </x:c>
      <x:c r="E207" s="15">
        <x:v>45071.503516196426</x:v>
      </x:c>
      <x:c r="F207" t="s">
        <x:v>127</x:v>
      </x:c>
      <x:c r="G207" s="6">
        <x:v>80.73203827508662</x:v>
      </x:c>
      <x:c r="H207" t="s">
        <x:v>115</x:v>
      </x:c>
      <x:c r="I207" s="6">
        <x:v>28.545051313708427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21.65</x:v>
      </x:c>
      <x:c r="S207" s="8">
        <x:v>145232.28438494116</x:v>
      </x:c>
      <x:c r="T207" s="12">
        <x:v>280199.3366270545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104435</x:v>
      </x:c>
      <x:c r="B208" s="1">
        <x:v>45080.63184662391</x:v>
      </x:c>
      <x:c r="C208" s="6">
        <x:v>10.305065416666666</x:v>
      </x:c>
      <x:c r="D208" s="14" t="s">
        <x:v>112</x:v>
      </x:c>
      <x:c r="E208" s="15">
        <x:v>45071.503516196426</x:v>
      </x:c>
      <x:c r="F208" t="s">
        <x:v>127</x:v>
      </x:c>
      <x:c r="G208" s="6">
        <x:v>80.70743472923267</x:v>
      </x:c>
      <x:c r="H208" t="s">
        <x:v>115</x:v>
      </x:c>
      <x:c r="I208" s="6">
        <x:v>28.551210880861163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21.651999999999997</x:v>
      </x:c>
      <x:c r="S208" s="8">
        <x:v>145227.5519325665</x:v>
      </x:c>
      <x:c r="T208" s="12">
        <x:v>280187.9642431613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104445</x:v>
      </x:c>
      <x:c r="B209" s="1">
        <x:v>45080.63188124261</x:v>
      </x:c>
      <x:c r="C209" s="6">
        <x:v>10.354916355</x:v>
      </x:c>
      <x:c r="D209" s="14" t="s">
        <x:v>112</x:v>
      </x:c>
      <x:c r="E209" s="15">
        <x:v>45071.503516196426</x:v>
      </x:c>
      <x:c r="F209" t="s">
        <x:v>127</x:v>
      </x:c>
      <x:c r="G209" s="6">
        <x:v>80.68982601895483</x:v>
      </x:c>
      <x:c r="H209" t="s">
        <x:v>115</x:v>
      </x:c>
      <x:c r="I209" s="6">
        <x:v>28.557370459321646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21.653</x:v>
      </x:c>
      <x:c r="S209" s="8">
        <x:v>145240.17831332065</x:v>
      </x:c>
      <x:c r="T209" s="12">
        <x:v>280194.03592185624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104455</x:v>
      </x:c>
      <x:c r="B210" s="1">
        <x:v>45080.63191584197</x:v>
      </x:c>
      <x:c r="C210" s="6">
        <x:v>10.404739425</x:v>
      </x:c>
      <x:c r="D210" s="14" t="s">
        <x:v>112</x:v>
      </x:c>
      <x:c r="E210" s="15">
        <x:v>45071.503516196426</x:v>
      </x:c>
      <x:c r="F210" t="s">
        <x:v>127</x:v>
      </x:c>
      <x:c r="G210" s="6">
        <x:v>80.69345986121995</x:v>
      </x:c>
      <x:c r="H210" t="s">
        <x:v>115</x:v>
      </x:c>
      <x:c r="I210" s="6">
        <x:v>28.551210880861163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21.654</x:v>
      </x:c>
      <x:c r="S210" s="8">
        <x:v>145242.46554256594</x:v>
      </x:c>
      <x:c r="T210" s="12">
        <x:v>280173.79449818947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104465</x:v>
      </x:c>
      <x:c r="B211" s="1">
        <x:v>45080.63195037748</x:v>
      </x:c>
      <x:c r="C211" s="6">
        <x:v>10.454470561666668</x:v>
      </x:c>
      <x:c r="D211" s="14" t="s">
        <x:v>112</x:v>
      </x:c>
      <x:c r="E211" s="15">
        <x:v>45071.503516196426</x:v>
      </x:c>
      <x:c r="F211" t="s">
        <x:v>127</x:v>
      </x:c>
      <x:c r="G211" s="6">
        <x:v>80.67585445988023</x:v>
      </x:c>
      <x:c r="H211" t="s">
        <x:v>115</x:v>
      </x:c>
      <x:c r="I211" s="6">
        <x:v>28.557370459321646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21.654999999999998</x:v>
      </x:c>
      <x:c r="S211" s="8">
        <x:v>145246.97002575683</x:v>
      </x:c>
      <x:c r="T211" s="12">
        <x:v>280180.98093415407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104475</x:v>
      </x:c>
      <x:c r="B212" s="1">
        <x:v>45080.63198505137</x:v>
      </x:c>
      <x:c r="C212" s="6">
        <x:v>10.504400958333333</x:v>
      </x:c>
      <x:c r="D212" s="14" t="s">
        <x:v>112</x:v>
      </x:c>
      <x:c r="E212" s="15">
        <x:v>45071.503516196426</x:v>
      </x:c>
      <x:c r="F212" t="s">
        <x:v>127</x:v>
      </x:c>
      <x:c r="G212" s="6">
        <x:v>80.65490271672827</x:v>
      </x:c>
      <x:c r="H212" t="s">
        <x:v>115</x:v>
      </x:c>
      <x:c r="I212" s="6">
        <x:v>28.557370459321646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21.657999999999998</x:v>
      </x:c>
      <x:c r="S212" s="8">
        <x:v>145251.81906598827</x:v>
      </x:c>
      <x:c r="T212" s="12">
        <x:v>280184.2606571856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104485</x:v>
      </x:c>
      <x:c r="B213" s="1">
        <x:v>45080.6320201791</x:v>
      </x:c>
      <x:c r="C213" s="6">
        <x:v>10.554984891666667</x:v>
      </x:c>
      <x:c r="D213" s="14" t="s">
        <x:v>112</x:v>
      </x:c>
      <x:c r="E213" s="15">
        <x:v>45071.503516196426</x:v>
      </x:c>
      <x:c r="F213" t="s">
        <x:v>127</x:v>
      </x:c>
      <x:c r="G213" s="6">
        <x:v>80.69010821987011</x:v>
      </x:c>
      <x:c r="H213" t="s">
        <x:v>115</x:v>
      </x:c>
      <x:c r="I213" s="6">
        <x:v>28.545051313708427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21.656</x:v>
      </x:c>
      <x:c r="S213" s="8">
        <x:v>145257.32445771765</x:v>
      </x:c>
      <x:c r="T213" s="12">
        <x:v>280181.5169799024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104495</x:v>
      </x:c>
      <x:c r="B214" s="1">
        <x:v>45080.63205467833</x:v>
      </x:c>
      <x:c r="C214" s="6">
        <x:v>10.604663795</x:v>
      </x:c>
      <x:c r="D214" s="14" t="s">
        <x:v>112</x:v>
      </x:c>
      <x:c r="E214" s="15">
        <x:v>45071.503516196426</x:v>
      </x:c>
      <x:c r="F214" t="s">
        <x:v>127</x:v>
      </x:c>
      <x:c r="G214" s="6">
        <x:v>80.65853574958653</x:v>
      </x:c>
      <x:c r="H214" t="s">
        <x:v>115</x:v>
      </x:c>
      <x:c r="I214" s="6">
        <x:v>28.551210880861163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21.659</x:v>
      </x:c>
      <x:c r="S214" s="8">
        <x:v>145244.66660363416</x:v>
      </x:c>
      <x:c r="T214" s="12">
        <x:v>280174.42168296373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104505</x:v>
      </x:c>
      <x:c r="B215" s="1">
        <x:v>45080.63208948268</x:v>
      </x:c>
      <x:c r="C215" s="6">
        <x:v>10.65478204</x:v>
      </x:c>
      <x:c r="D215" s="14" t="s">
        <x:v>112</x:v>
      </x:c>
      <x:c r="E215" s="15">
        <x:v>45071.503516196426</x:v>
      </x:c>
      <x:c r="F215" t="s">
        <x:v>127</x:v>
      </x:c>
      <x:c r="G215" s="6">
        <x:v>80.65853574958653</x:v>
      </x:c>
      <x:c r="H215" t="s">
        <x:v>115</x:v>
      </x:c>
      <x:c r="I215" s="6">
        <x:v>28.551210880861163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21.659</x:v>
      </x:c>
      <x:c r="S215" s="8">
        <x:v>145250.3763271204</x:v>
      </x:c>
      <x:c r="T215" s="12">
        <x:v>280166.19766570645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104515</x:v>
      </x:c>
      <x:c r="B216" s="1">
        <x:v>45080.63212431487</x:v>
      </x:c>
      <x:c r="C216" s="6">
        <x:v>10.7049404</x:v>
      </x:c>
      <x:c r="D216" s="14" t="s">
        <x:v>112</x:v>
      </x:c>
      <x:c r="E216" s="15">
        <x:v>45071.503516196426</x:v>
      </x:c>
      <x:c r="F216" t="s">
        <x:v>127</x:v>
      </x:c>
      <x:c r="G216" s="6">
        <x:v>80.66915326718488</x:v>
      </x:c>
      <x:c r="H216" t="s">
        <x:v>115</x:v>
      </x:c>
      <x:c r="I216" s="6">
        <x:v>28.545051313708427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21.659</x:v>
      </x:c>
      <x:c r="S216" s="8">
        <x:v>145255.47322614386</x:v>
      </x:c>
      <x:c r="T216" s="12">
        <x:v>280173.6959632106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104525</x:v>
      </x:c>
      <x:c r="B217" s="1">
        <x:v>45080.632158862354</x:v>
      </x:c>
      <x:c r="C217" s="6">
        <x:v>10.754688775</x:v>
      </x:c>
      <x:c r="D217" s="14" t="s">
        <x:v>112</x:v>
      </x:c>
      <x:c r="E217" s="15">
        <x:v>45071.503516196426</x:v>
      </x:c>
      <x:c r="F217" t="s">
        <x:v>127</x:v>
      </x:c>
      <x:c r="G217" s="6">
        <x:v>80.66915326718488</x:v>
      </x:c>
      <x:c r="H217" t="s">
        <x:v>115</x:v>
      </x:c>
      <x:c r="I217" s="6">
        <x:v>28.545051313708427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21.659</x:v>
      </x:c>
      <x:c r="S217" s="8">
        <x:v>145262.93742760865</x:v>
      </x:c>
      <x:c r="T217" s="12">
        <x:v>280172.03149007895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104535</x:v>
      </x:c>
      <x:c r="B218" s="1">
        <x:v>45080.6321934445</x:v>
      </x:c>
      <x:c r="C218" s="6">
        <x:v>10.80448707</x:v>
      </x:c>
      <x:c r="D218" s="14" t="s">
        <x:v>112</x:v>
      </x:c>
      <x:c r="E218" s="15">
        <x:v>45071.503516196426</x:v>
      </x:c>
      <x:c r="F218" t="s">
        <x:v>127</x:v>
      </x:c>
      <x:c r="G218" s="6">
        <x:v>80.6375902325603</x:v>
      </x:c>
      <x:c r="H218" t="s">
        <x:v>115</x:v>
      </x:c>
      <x:c r="I218" s="6">
        <x:v>28.551210880861163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21.662</x:v>
      </x:c>
      <x:c r="S218" s="8">
        <x:v>145255.07953605725</x:v>
      </x:c>
      <x:c r="T218" s="12">
        <x:v>280180.29230553994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104545</x:v>
      </x:c>
      <x:c r="B219" s="1">
        <x:v>45080.632228598064</x:v>
      </x:c>
      <x:c r="C219" s="6">
        <x:v>10.855108201666667</x:v>
      </x:c>
      <x:c r="D219" s="14" t="s">
        <x:v>112</x:v>
      </x:c>
      <x:c r="E219" s="15">
        <x:v>45071.503516196426</x:v>
      </x:c>
      <x:c r="F219" t="s">
        <x:v>127</x:v>
      </x:c>
      <x:c r="G219" s="6">
        <x:v>80.63395768550276</x:v>
      </x:c>
      <x:c r="H219" t="s">
        <x:v>115</x:v>
      </x:c>
      <x:c r="I219" s="6">
        <x:v>28.557370459321646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21.660999999999998</x:v>
      </x:c>
      <x:c r="S219" s="8">
        <x:v>145273.23073388336</x:v>
      </x:c>
      <x:c r="T219" s="12">
        <x:v>280172.1173743679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104555</x:v>
      </x:c>
      <x:c r="B220" s="1">
        <x:v>45080.63226319724</x:v>
      </x:c>
      <x:c r="C220" s="6">
        <x:v>10.904931016666668</x:v>
      </x:c>
      <x:c r="D220" s="14" t="s">
        <x:v>112</x:v>
      </x:c>
      <x:c r="E220" s="15">
        <x:v>45071.503516196426</x:v>
      </x:c>
      <x:c r="F220" t="s">
        <x:v>127</x:v>
      </x:c>
      <x:c r="G220" s="6">
        <x:v>80.62363028186763</x:v>
      </x:c>
      <x:c r="H220" t="s">
        <x:v>115</x:v>
      </x:c>
      <x:c r="I220" s="6">
        <x:v>28.551210880861163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21.663999999999998</x:v>
      </x:c>
      <x:c r="S220" s="8">
        <x:v>145268.5754072224</x:v>
      </x:c>
      <x:c r="T220" s="12">
        <x:v>280168.12876414706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104565</x:v>
      </x:c>
      <x:c r="B221" s="1">
        <x:v>45080.63229776855</x:v>
      </x:c>
      <x:c r="C221" s="6">
        <x:v>10.9547137</x:v>
      </x:c>
      <x:c r="D221" s="14" t="s">
        <x:v>112</x:v>
      </x:c>
      <x:c r="E221" s="15">
        <x:v>45071.503516196426</x:v>
      </x:c>
      <x:c r="F221" t="s">
        <x:v>127</x:v>
      </x:c>
      <x:c r="G221" s="6">
        <x:v>80.63395768550276</x:v>
      </x:c>
      <x:c r="H221" t="s">
        <x:v>115</x:v>
      </x:c>
      <x:c r="I221" s="6">
        <x:v>28.557370459321646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21.660999999999998</x:v>
      </x:c>
      <x:c r="S221" s="8">
        <x:v>145268.6232053666</x:v>
      </x:c>
      <x:c r="T221" s="12">
        <x:v>280161.2880893673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104575</x:v>
      </x:c>
      <x:c r="B222" s="1">
        <x:v>45080.63233236157</x:v>
      </x:c>
      <x:c r="C222" s="6">
        <x:v>11.004527663333333</x:v>
      </x:c>
      <x:c r="D222" s="14" t="s">
        <x:v>112</x:v>
      </x:c>
      <x:c r="E222" s="15">
        <x:v>45071.503516196426</x:v>
      </x:c>
      <x:c r="F222" t="s">
        <x:v>127</x:v>
      </x:c>
      <x:c r="G222" s="6">
        <x:v>80.62028447733398</x:v>
      </x:c>
      <x:c r="H222" t="s">
        <x:v>115</x:v>
      </x:c>
      <x:c r="I222" s="6">
        <x:v>28.545051313708427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21.666</x:v>
      </x:c>
      <x:c r="S222" s="8">
        <x:v>145271.28736821678</x:v>
      </x:c>
      <x:c r="T222" s="12">
        <x:v>280159.1093728247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104585</x:v>
      </x:c>
      <x:c r="B223" s="1">
        <x:v>45080.63236695973</x:v>
      </x:c>
      <x:c r="C223" s="6">
        <x:v>11.054349003333334</x:v>
      </x:c>
      <x:c r="D223" s="14" t="s">
        <x:v>112</x:v>
      </x:c>
      <x:c r="E223" s="15">
        <x:v>45071.503516196426</x:v>
      </x:c>
      <x:c r="F223" t="s">
        <x:v>127</x:v>
      </x:c>
      <x:c r="G223" s="6">
        <x:v>80.62028447733398</x:v>
      </x:c>
      <x:c r="H223" t="s">
        <x:v>115</x:v>
      </x:c>
      <x:c r="I223" s="6">
        <x:v>28.545051313708427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21.666</x:v>
      </x:c>
      <x:c r="S223" s="8">
        <x:v>145268.29164646647</x:v>
      </x:c>
      <x:c r="T223" s="12">
        <x:v>280164.20909880166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104595</x:v>
      </x:c>
      <x:c r="B224" s="1">
        <x:v>45080.63240212236</x:v>
      </x:c>
      <x:c r="C224" s="6">
        <x:v>11.104983188333334</x:v>
      </x:c>
      <x:c r="D224" s="14" t="s">
        <x:v>112</x:v>
      </x:c>
      <x:c r="E224" s="15">
        <x:v>45071.503516196426</x:v>
      </x:c>
      <x:c r="F224" t="s">
        <x:v>127</x:v>
      </x:c>
      <x:c r="G224" s="6">
        <x:v>80.60269594463023</x:v>
      </x:c>
      <x:c r="H224" t="s">
        <x:v>115</x:v>
      </x:c>
      <x:c r="I224" s="6">
        <x:v>28.551210880861163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21.666999999999998</x:v>
      </x:c>
      <x:c r="S224" s="8">
        <x:v>145272.2722955945</x:v>
      </x:c>
      <x:c r="T224" s="12">
        <x:v>280163.0733207402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104605</x:v>
      </x:c>
      <x:c r="B225" s="1">
        <x:v>45080.63243663504</x:v>
      </x:c>
      <x:c r="C225" s="6">
        <x:v>11.154681436666667</x:v>
      </x:c>
      <x:c r="D225" s="14" t="s">
        <x:v>112</x:v>
      </x:c>
      <x:c r="E225" s="15">
        <x:v>45071.503516196426</x:v>
      </x:c>
      <x:c r="F225" t="s">
        <x:v>127</x:v>
      </x:c>
      <x:c r="G225" s="6">
        <x:v>80.59571932212789</x:v>
      </x:c>
      <x:c r="H225" t="s">
        <x:v>115</x:v>
      </x:c>
      <x:c r="I225" s="6">
        <x:v>28.551210880861163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21.668</x:v>
      </x:c>
      <x:c r="S225" s="8">
        <x:v>145279.25692672498</x:v>
      </x:c>
      <x:c r="T225" s="12">
        <x:v>280158.30280455993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104615</x:v>
      </x:c>
      <x:c r="B226" s="1">
        <x:v>45080.63247123043</x:v>
      </x:c>
      <x:c r="C226" s="6">
        <x:v>11.204498806666667</x:v>
      </x:c>
      <x:c r="D226" s="14" t="s">
        <x:v>112</x:v>
      </x:c>
      <x:c r="E226" s="15">
        <x:v>45071.503516196426</x:v>
      </x:c>
      <x:c r="F226" t="s">
        <x:v>127</x:v>
      </x:c>
      <x:c r="G226" s="6">
        <x:v>80.61330620286601</x:v>
      </x:c>
      <x:c r="H226" t="s">
        <x:v>115</x:v>
      </x:c>
      <x:c r="I226" s="6">
        <x:v>28.545051313708427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21.666999999999998</x:v>
      </x:c>
      <x:c r="S226" s="8">
        <x:v>145281.16459036426</x:v>
      </x:c>
      <x:c r="T226" s="12">
        <x:v>280157.6325339243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104625</x:v>
      </x:c>
      <x:c r="B227" s="1">
        <x:v>45080.63250638072</x:v>
      </x:c>
      <x:c r="C227" s="6">
        <x:v>11.255115225</x:v>
      </x:c>
      <x:c r="D227" s="14" t="s">
        <x:v>112</x:v>
      </x:c>
      <x:c r="E227" s="15">
        <x:v>45071.503516196426</x:v>
      </x:c>
      <x:c r="F227" t="s">
        <x:v>127</x:v>
      </x:c>
      <x:c r="G227" s="6">
        <x:v>80.59571932212789</x:v>
      </x:c>
      <x:c r="H227" t="s">
        <x:v>115</x:v>
      </x:c>
      <x:c r="I227" s="6">
        <x:v>28.551210880861163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21.668</x:v>
      </x:c>
      <x:c r="S227" s="8">
        <x:v>145281.91816902734</x:v>
      </x:c>
      <x:c r="T227" s="12">
        <x:v>280160.4850015472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104635</x:v>
      </x:c>
      <x:c r="B228" s="1">
        <x:v>45080.6325409784</x:v>
      </x:c>
      <x:c r="C228" s="6">
        <x:v>11.304935888333333</x:v>
      </x:c>
      <x:c r="D228" s="14" t="s">
        <x:v>112</x:v>
      </x:c>
      <x:c r="E228" s="15">
        <x:v>45071.503516196426</x:v>
      </x:c>
      <x:c r="F228" t="s">
        <x:v>127</x:v>
      </x:c>
      <x:c r="G228" s="6">
        <x:v>80.58874344439865</x:v>
      </x:c>
      <x:c r="H228" t="s">
        <x:v>115</x:v>
      </x:c>
      <x:c r="I228" s="6">
        <x:v>28.551210880861163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21.668999999999997</x:v>
      </x:c>
      <x:c r="S228" s="8">
        <x:v>145283.35889567286</x:v>
      </x:c>
      <x:c r="T228" s="12">
        <x:v>280159.74081611296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104645</x:v>
      </x:c>
      <x:c r="B229" s="1">
        <x:v>45080.63257550315</x:v>
      </x:c>
      <x:c r="C229" s="6">
        <x:v>11.354651528333333</x:v>
      </x:c>
      <x:c r="D229" s="14" t="s">
        <x:v>112</x:v>
      </x:c>
      <x:c r="E229" s="15">
        <x:v>45071.503516196426</x:v>
      </x:c>
      <x:c r="F229" t="s">
        <x:v>127</x:v>
      </x:c>
      <x:c r="G229" s="6">
        <x:v>80.58176831133322</x:v>
      </x:c>
      <x:c r="H229" t="s">
        <x:v>115</x:v>
      </x:c>
      <x:c r="I229" s="6">
        <x:v>28.551210880861163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21.669999999999998</x:v>
      </x:c>
      <x:c r="S229" s="8">
        <x:v>145292.36464744352</x:v>
      </x:c>
      <x:c r="T229" s="12">
        <x:v>280162.0480580615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104655</x:v>
      </x:c>
      <x:c r="B230" s="1">
        <x:v>45080.63261005031</x:v>
      </x:c>
      <x:c r="C230" s="6">
        <x:v>11.404399431666667</x:v>
      </x:c>
      <x:c r="D230" s="14" t="s">
        <x:v>112</x:v>
      </x:c>
      <x:c r="E230" s="15">
        <x:v>45071.503516196426</x:v>
      </x:c>
      <x:c r="F230" t="s">
        <x:v>127</x:v>
      </x:c>
      <x:c r="G230" s="6">
        <x:v>80.58540055368664</x:v>
      </x:c>
      <x:c r="H230" t="s">
        <x:v>115</x:v>
      </x:c>
      <x:c r="I230" s="6">
        <x:v>28.545051313708427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21.671</x:v>
      </x:c>
      <x:c r="S230" s="8">
        <x:v>145288.70746840682</x:v>
      </x:c>
      <x:c r="T230" s="12">
        <x:v>280158.35443858174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104665</x:v>
      </x:c>
      <x:c r="B231" s="1">
        <x:v>45080.63264475658</x:v>
      </x:c>
      <x:c r="C231" s="6">
        <x:v>11.454376475</x:v>
      </x:c>
      <x:c r="D231" s="14" t="s">
        <x:v>112</x:v>
      </x:c>
      <x:c r="E231" s="15">
        <x:v>45071.503516196426</x:v>
      </x:c>
      <x:c r="F231" t="s">
        <x:v>127</x:v>
      </x:c>
      <x:c r="G231" s="6">
        <x:v>80.57145219678416</x:v>
      </x:c>
      <x:c r="H231" t="s">
        <x:v>115</x:v>
      </x:c>
      <x:c r="I231" s="6">
        <x:v>28.545051313708427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21.673</x:v>
      </x:c>
      <x:c r="S231" s="8">
        <x:v>145297.1636800596</x:v>
      </x:c>
      <x:c r="T231" s="12">
        <x:v>280154.7403000768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104675</x:v>
      </x:c>
      <x:c r="B232" s="1">
        <x:v>45080.63267958478</x:v>
      </x:c>
      <x:c r="C232" s="6">
        <x:v>11.504529063333333</x:v>
      </x:c>
      <x:c r="D232" s="14" t="s">
        <x:v>112</x:v>
      </x:c>
      <x:c r="E232" s="15">
        <x:v>45071.503516196426</x:v>
      </x:c>
      <x:c r="F232" t="s">
        <x:v>127</x:v>
      </x:c>
      <x:c r="G232" s="6">
        <x:v>80.57479392282255</x:v>
      </x:c>
      <x:c r="H232" t="s">
        <x:v>115</x:v>
      </x:c>
      <x:c r="I232" s="6">
        <x:v>28.551210880861163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21.671</x:v>
      </x:c>
      <x:c r="S232" s="8">
        <x:v>145293.0387563438</x:v>
      </x:c>
      <x:c r="T232" s="12">
        <x:v>280156.14219469303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104685</x:v>
      </x:c>
      <x:c r="B233" s="1">
        <x:v>45080.63271416973</x:v>
      </x:c>
      <x:c r="C233" s="6">
        <x:v>11.554331401666667</x:v>
      </x:c>
      <x:c r="D233" s="14" t="s">
        <x:v>112</x:v>
      </x:c>
      <x:c r="E233" s="15">
        <x:v>45071.503516196426</x:v>
      </x:c>
      <x:c r="F233" t="s">
        <x:v>127</x:v>
      </x:c>
      <x:c r="G233" s="6">
        <x:v>80.5293331050003</x:v>
      </x:c>
      <x:c r="H233" t="s">
        <x:v>115</x:v>
      </x:c>
      <x:c r="I233" s="6">
        <x:v>28.557370459321646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21.676</x:v>
      </x:c>
      <x:c r="S233" s="8">
        <x:v>145299.88158284427</x:v>
      </x:c>
      <x:c r="T233" s="12">
        <x:v>280159.7364322268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104695</x:v>
      </x:c>
      <x:c r="B234" s="1">
        <x:v>45080.63274941549</x:v>
      </x:c>
      <x:c r="C234" s="6">
        <x:v>11.605085291666667</x:v>
      </x:c>
      <x:c r="D234" s="14" t="s">
        <x:v>112</x:v>
      </x:c>
      <x:c r="E234" s="15">
        <x:v>45071.503516196426</x:v>
      </x:c>
      <x:c r="F234" t="s">
        <x:v>127</x:v>
      </x:c>
      <x:c r="G234" s="6">
        <x:v>80.56782027875748</x:v>
      </x:c>
      <x:c r="H234" t="s">
        <x:v>115</x:v>
      </x:c>
      <x:c r="I234" s="6">
        <x:v>28.551210880861163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21.671999999999997</x:v>
      </x:c>
      <x:c r="S234" s="8">
        <x:v>145300.90536381633</x:v>
      </x:c>
      <x:c r="T234" s="12">
        <x:v>280167.66855358577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104705</x:v>
      </x:c>
      <x:c r="B235" s="1">
        <x:v>45080.632783947294</x:v>
      </x:c>
      <x:c r="C235" s="6">
        <x:v>11.65481109</x:v>
      </x:c>
      <x:c r="D235" s="14" t="s">
        <x:v>112</x:v>
      </x:c>
      <x:c r="E235" s="15">
        <x:v>45071.503516196426</x:v>
      </x:c>
      <x:c r="F235" t="s">
        <x:v>127</x:v>
      </x:c>
      <x:c r="G235" s="6">
        <x:v>80.5293331050003</x:v>
      </x:c>
      <x:c r="H235" t="s">
        <x:v>115</x:v>
      </x:c>
      <x:c r="I235" s="6">
        <x:v>28.557370459321646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21.676</x:v>
      </x:c>
      <x:c r="S235" s="8">
        <x:v>145299.26237544665</x:v>
      </x:c>
      <x:c r="T235" s="12">
        <x:v>280149.8439162111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104715</x:v>
      </x:c>
      <x:c r="B236" s="1">
        <x:v>45080.6328185401</x:v>
      </x:c>
      <x:c r="C236" s="6">
        <x:v>11.704624735</x:v>
      </x:c>
      <x:c r="D236" s="14" t="s">
        <x:v>112</x:v>
      </x:c>
      <x:c r="E236" s="15">
        <x:v>45071.503516196426</x:v>
      </x:c>
      <x:c r="F236" t="s">
        <x:v>127</x:v>
      </x:c>
      <x:c r="G236" s="6">
        <x:v>80.51873512349837</x:v>
      </x:c>
      <x:c r="H236" t="s">
        <x:v>115</x:v>
      </x:c>
      <x:c r="I236" s="6">
        <x:v>28.563530049089422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21.676</x:v>
      </x:c>
      <x:c r="S236" s="8">
        <x:v>145294.67863188105</x:v>
      </x:c>
      <x:c r="T236" s="12">
        <x:v>280140.41768790066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104725</x:v>
      </x:c>
      <x:c r="B237" s="1">
        <x:v>45080.63285310609</x:v>
      </x:c>
      <x:c r="C237" s="6">
        <x:v>11.754399756666666</x:v>
      </x:c>
      <x:c r="D237" s="14" t="s">
        <x:v>112</x:v>
      </x:c>
      <x:c r="E237" s="15">
        <x:v>45071.503516196426</x:v>
      </x:c>
      <x:c r="F237" t="s">
        <x:v>127</x:v>
      </x:c>
      <x:c r="G237" s="6">
        <x:v>80.56084737902881</x:v>
      </x:c>
      <x:c r="H237" t="s">
        <x:v>115</x:v>
      </x:c>
      <x:c r="I237" s="6">
        <x:v>28.551210880861163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21.673</x:v>
      </x:c>
      <x:c r="S237" s="8">
        <x:v>145310.13712492905</x:v>
      </x:c>
      <x:c r="T237" s="12">
        <x:v>280149.9565724388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104735</x:v>
      </x:c>
      <x:c r="B238" s="1">
        <x:v>45080.63288827913</x:v>
      </x:c>
      <x:c r="C238" s="6">
        <x:v>11.805048936666667</x:v>
      </x:c>
      <x:c r="D238" s="14" t="s">
        <x:v>112</x:v>
      </x:c>
      <x:c r="E238" s="15">
        <x:v>45071.503516196426</x:v>
      </x:c>
      <x:c r="F238" t="s">
        <x:v>127</x:v>
      </x:c>
      <x:c r="G238" s="6">
        <x:v>80.53993314477094</x:v>
      </x:c>
      <x:c r="H238" t="s">
        <x:v>115</x:v>
      </x:c>
      <x:c r="I238" s="6">
        <x:v>28.551210880861163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21.676</x:v>
      </x:c>
      <x:c r="S238" s="8">
        <x:v>145309.87884599998</x:v>
      </x:c>
      <x:c r="T238" s="12">
        <x:v>280154.215498819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104745</x:v>
      </x:c>
      <x:c r="B239" s="1">
        <x:v>45080.632922803095</x:v>
      </x:c>
      <x:c r="C239" s="6">
        <x:v>11.854763446666666</x:v>
      </x:c>
      <x:c r="D239" s="14" t="s">
        <x:v>112</x:v>
      </x:c>
      <x:c r="E239" s="15">
        <x:v>45071.503516196426</x:v>
      </x:c>
      <x:c r="F239" t="s">
        <x:v>127</x:v>
      </x:c>
      <x:c r="G239" s="6">
        <x:v>80.5293331050003</x:v>
      </x:c>
      <x:c r="H239" t="s">
        <x:v>115</x:v>
      </x:c>
      <x:c r="I239" s="6">
        <x:v>28.557370459321646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21.676</x:v>
      </x:c>
      <x:c r="S239" s="8">
        <x:v>145312.4744588151</x:v>
      </x:c>
      <x:c r="T239" s="12">
        <x:v>280155.403377182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104755</x:v>
      </x:c>
      <x:c r="B240" s="1">
        <x:v>45080.63295733915</x:v>
      </x:c>
      <x:c r="C240" s="6">
        <x:v>11.904495358333333</x:v>
      </x:c>
      <x:c r="D240" s="14" t="s">
        <x:v>112</x:v>
      </x:c>
      <x:c r="E240" s="15">
        <x:v>45071.503516196426</x:v>
      </x:c>
      <x:c r="F240" t="s">
        <x:v>127</x:v>
      </x:c>
      <x:c r="G240" s="6">
        <x:v>80.52599404161512</x:v>
      </x:c>
      <x:c r="H240" t="s">
        <x:v>115</x:v>
      </x:c>
      <x:c r="I240" s="6">
        <x:v>28.551210880861163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21.677999999999997</x:v>
      </x:c>
      <x:c r="S240" s="8">
        <x:v>145317.3580903429</x:v>
      </x:c>
      <x:c r="T240" s="12">
        <x:v>280152.137915678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104765</x:v>
      </x:c>
      <x:c r="B241" s="1">
        <x:v>45080.632992498984</x:v>
      </x:c>
      <x:c r="C241" s="6">
        <x:v>11.955125526666667</x:v>
      </x:c>
      <x:c r="D241" s="14" t="s">
        <x:v>112</x:v>
      </x:c>
      <x:c r="E241" s="15">
        <x:v>45071.503516196426</x:v>
      </x:c>
      <x:c r="F241" t="s">
        <x:v>127</x:v>
      </x:c>
      <x:c r="G241" s="6">
        <x:v>80.51205791318823</x:v>
      </x:c>
      <x:c r="H241" t="s">
        <x:v>115</x:v>
      </x:c>
      <x:c r="I241" s="6">
        <x:v>28.551210880861163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21.68</x:v>
      </x:c>
      <x:c r="S241" s="8">
        <x:v>145327.59710062997</x:v>
      </x:c>
      <x:c r="T241" s="12">
        <x:v>280149.34305142844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104775</x:v>
      </x:c>
      <x:c r="B242" s="1">
        <x:v>45080.6330271002</x:v>
      </x:c>
      <x:c r="C242" s="6">
        <x:v>12.004951288333332</x:v>
      </x:c>
      <x:c r="D242" s="14" t="s">
        <x:v>112</x:v>
      </x:c>
      <x:c r="E242" s="15">
        <x:v>45071.503516196426</x:v>
      </x:c>
      <x:c r="F242" t="s">
        <x:v>127</x:v>
      </x:c>
      <x:c r="G242" s="6">
        <x:v>80.47360178214015</x:v>
      </x:c>
      <x:c r="H242" t="s">
        <x:v>115</x:v>
      </x:c>
      <x:c r="I242" s="6">
        <x:v>28.557370459321646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21.683999999999997</x:v>
      </x:c>
      <x:c r="S242" s="8">
        <x:v>145320.44230124154</x:v>
      </x:c>
      <x:c r="T242" s="12">
        <x:v>280157.5188216165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104785</x:v>
      </x:c>
      <x:c r="B243" s="1">
        <x:v>45080.63306175074</x:v>
      </x:c>
      <x:c r="C243" s="6">
        <x:v>12.054848063333333</x:v>
      </x:c>
      <x:c r="D243" s="14" t="s">
        <x:v>112</x:v>
      </x:c>
      <x:c r="E243" s="15">
        <x:v>45071.503516196426</x:v>
      </x:c>
      <x:c r="F243" t="s">
        <x:v>127</x:v>
      </x:c>
      <x:c r="G243" s="6">
        <x:v>80.51902560561508</x:v>
      </x:c>
      <x:c r="H243" t="s">
        <x:v>115</x:v>
      </x:c>
      <x:c r="I243" s="6">
        <x:v>28.551210880861163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21.679</x:v>
      </x:c>
      <x:c r="S243" s="8">
        <x:v>145331.86014325795</x:v>
      </x:c>
      <x:c r="T243" s="12">
        <x:v>280146.53804769955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104795</x:v>
      </x:c>
      <x:c r="B244" s="1">
        <x:v>45080.63309639338</x:v>
      </x:c>
      <x:c r="C244" s="6">
        <x:v>12.104733451666666</x:v>
      </x:c>
      <x:c r="D244" s="14" t="s">
        <x:v>112</x:v>
      </x:c>
      <x:c r="E244" s="15">
        <x:v>45071.503516196426</x:v>
      </x:c>
      <x:c r="F244" t="s">
        <x:v>127</x:v>
      </x:c>
      <x:c r="G244" s="6">
        <x:v>80.46997395295801</x:v>
      </x:c>
      <x:c r="H244" t="s">
        <x:v>115</x:v>
      </x:c>
      <x:c r="I244" s="6">
        <x:v>28.563530049089422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21.683</x:v>
      </x:c>
      <x:c r="S244" s="8">
        <x:v>145327.35315029396</x:v>
      </x:c>
      <x:c r="T244" s="12">
        <x:v>280160.71160444076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104805</x:v>
      </x:c>
      <x:c r="B245" s="1">
        <x:v>45080.633131041344</x:v>
      </x:c>
      <x:c r="C245" s="6">
        <x:v>12.154626521666666</x:v>
      </x:c>
      <x:c r="D245" s="14" t="s">
        <x:v>112</x:v>
      </x:c>
      <x:c r="E245" s="15">
        <x:v>45071.503516196426</x:v>
      </x:c>
      <x:c r="F245" t="s">
        <x:v>127</x:v>
      </x:c>
      <x:c r="G245" s="6">
        <x:v>80.47360178214015</x:v>
      </x:c>
      <x:c r="H245" t="s">
        <x:v>115</x:v>
      </x:c>
      <x:c r="I245" s="6">
        <x:v>28.557370459321646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21.683999999999997</x:v>
      </x:c>
      <x:c r="S245" s="8">
        <x:v>145331.40609270026</x:v>
      </x:c>
      <x:c r="T245" s="12">
        <x:v>280149.03689601383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104815</x:v>
      </x:c>
      <x:c r="B246" s="1">
        <x:v>45080.633165646155</x:v>
      </x:c>
      <x:c r="C246" s="6">
        <x:v>12.204457456666667</x:v>
      </x:c>
      <x:c r="D246" s="14" t="s">
        <x:v>112</x:v>
      </x:c>
      <x:c r="E246" s="15">
        <x:v>45071.503516196426</x:v>
      </x:c>
      <x:c r="F246" t="s">
        <x:v>127</x:v>
      </x:c>
      <x:c r="G246" s="6">
        <x:v>80.48753015308114</x:v>
      </x:c>
      <x:c r="H246" t="s">
        <x:v>115</x:v>
      </x:c>
      <x:c r="I246" s="6">
        <x:v>28.557370459321646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21.682</x:v>
      </x:c>
      <x:c r="S246" s="8">
        <x:v>145322.29571925584</x:v>
      </x:c>
      <x:c r="T246" s="12">
        <x:v>280158.55931988306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104825</x:v>
      </x:c>
      <x:c r="B247" s="1">
        <x:v>45080.63320075039</x:v>
      </x:c>
      <x:c r="C247" s="6">
        <x:v>12.255007546666667</x:v>
      </x:c>
      <x:c r="D247" s="14" t="s">
        <x:v>112</x:v>
      </x:c>
      <x:c r="E247" s="15">
        <x:v>45071.503516196426</x:v>
      </x:c>
      <x:c r="F247" t="s">
        <x:v>127</x:v>
      </x:c>
      <x:c r="G247" s="6">
        <x:v>80.49115929625766</x:v>
      </x:c>
      <x:c r="H247" t="s">
        <x:v>115</x:v>
      </x:c>
      <x:c r="I247" s="6">
        <x:v>28.551210880861163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21.683</x:v>
      </x:c>
      <x:c r="S247" s="8">
        <x:v>145322.15707689253</x:v>
      </x:c>
      <x:c r="T247" s="12">
        <x:v>280145.37956773327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104835</x:v>
      </x:c>
      <x:c r="B248" s="1">
        <x:v>45080.63323538866</x:v>
      </x:c>
      <x:c r="C248" s="6">
        <x:v>12.304886658333333</x:v>
      </x:c>
      <x:c r="D248" s="14" t="s">
        <x:v>112</x:v>
      </x:c>
      <x:c r="E248" s="15">
        <x:v>45071.503516196426</x:v>
      </x:c>
      <x:c r="F248" t="s">
        <x:v>127</x:v>
      </x:c>
      <x:c r="G248" s="6">
        <x:v>80.47723060083987</x:v>
      </x:c>
      <x:c r="H248" t="s">
        <x:v>115</x:v>
      </x:c>
      <x:c r="I248" s="6">
        <x:v>28.551210880861163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21.685</x:v>
      </x:c>
      <x:c r="S248" s="8">
        <x:v>145320.11731360646</x:v>
      </x:c>
      <x:c r="T248" s="12">
        <x:v>280144.0614394366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104845</x:v>
      </x:c>
      <x:c r="B249" s="1">
        <x:v>45080.63327005384</x:v>
      </x:c>
      <x:c r="C249" s="6">
        <x:v>12.354804518333333</x:v>
      </x:c>
      <x:c r="D249" s="14" t="s">
        <x:v>112</x:v>
      </x:c>
      <x:c r="E249" s="15">
        <x:v>45071.503516196426</x:v>
      </x:c>
      <x:c r="F249" t="s">
        <x:v>127</x:v>
      </x:c>
      <x:c r="G249" s="6">
        <x:v>80.47723060083987</x:v>
      </x:c>
      <x:c r="H249" t="s">
        <x:v>115</x:v>
      </x:c>
      <x:c r="I249" s="6">
        <x:v>28.551210880861163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21.685</x:v>
      </x:c>
      <x:c r="S249" s="8">
        <x:v>145323.81837744388</x:v>
      </x:c>
      <x:c r="T249" s="12">
        <x:v>280144.90661010647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104855</x:v>
      </x:c>
      <x:c r="B250" s="1">
        <x:v>45080.633304649964</x:v>
      </x:c>
      <x:c r="C250" s="6">
        <x:v>12.404622943333333</x:v>
      </x:c>
      <x:c r="D250" s="14" t="s">
        <x:v>112</x:v>
      </x:c>
      <x:c r="E250" s="15">
        <x:v>45071.503516196426</x:v>
      </x:c>
      <x:c r="F250" t="s">
        <x:v>127</x:v>
      </x:c>
      <x:c r="G250" s="6">
        <x:v>80.45967638293001</x:v>
      </x:c>
      <x:c r="H250" t="s">
        <x:v>115</x:v>
      </x:c>
      <x:c r="I250" s="6">
        <x:v>28.557370459321646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21.686</x:v>
      </x:c>
      <x:c r="S250" s="8">
        <x:v>145329.15985998604</x:v>
      </x:c>
      <x:c r="T250" s="12">
        <x:v>280140.5013624782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104865</x:v>
      </x:c>
      <x:c r="B251" s="1">
        <x:v>45080.63333919832</x:v>
      </x:c>
      <x:c r="C251" s="6">
        <x:v>12.454372581666666</x:v>
      </x:c>
      <x:c r="D251" s="14" t="s">
        <x:v>112</x:v>
      </x:c>
      <x:c r="E251" s="15">
        <x:v>45071.503516196426</x:v>
      </x:c>
      <x:c r="F251" t="s">
        <x:v>127</x:v>
      </x:c>
      <x:c r="G251" s="6">
        <x:v>80.48056559608986</x:v>
      </x:c>
      <x:c r="H251" t="s">
        <x:v>115</x:v>
      </x:c>
      <x:c r="I251" s="6">
        <x:v>28.557370459321646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21.683</x:v>
      </x:c>
      <x:c r="S251" s="8">
        <x:v>145331.35202955024</x:v>
      </x:c>
      <x:c r="T251" s="12">
        <x:v>280143.8773774319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104875</x:v>
      </x:c>
      <x:c r="B252" s="1">
        <x:v>45080.633374358076</x:v>
      </x:c>
      <x:c r="C252" s="6">
        <x:v>12.505002621666666</x:v>
      </x:c>
      <x:c r="D252" s="14" t="s">
        <x:v>112</x:v>
      </x:c>
      <x:c r="E252" s="15">
        <x:v>45071.503516196426</x:v>
      </x:c>
      <x:c r="F252" t="s">
        <x:v>127</x:v>
      </x:c>
      <x:c r="G252" s="6">
        <x:v>80.43154080637325</x:v>
      </x:c>
      <x:c r="H252" t="s">
        <x:v>115</x:v>
      </x:c>
      <x:c r="I252" s="6">
        <x:v>28.569689650165856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21.686999999999998</x:v>
      </x:c>
      <x:c r="S252" s="8">
        <x:v>145336.93293776867</x:v>
      </x:c>
      <x:c r="T252" s="12">
        <x:v>280144.78174338926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104885</x:v>
      </x:c>
      <x:c r="B253" s="1">
        <x:v>45080.633409068185</x:v>
      </x:c>
      <x:c r="C253" s="6">
        <x:v>12.554985181666666</x:v>
      </x:c>
      <x:c r="D253" s="14" t="s">
        <x:v>112</x:v>
      </x:c>
      <x:c r="E253" s="15">
        <x:v>45071.503516196426</x:v>
      </x:c>
      <x:c r="F253" t="s">
        <x:v>127</x:v>
      </x:c>
      <x:c r="G253" s="6">
        <x:v>80.43183449621996</x:v>
      </x:c>
      <x:c r="H253" t="s">
        <x:v>115</x:v>
      </x:c>
      <x:c r="I253" s="6">
        <x:v>28.557370459321646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21.689999999999998</x:v>
      </x:c>
      <x:c r="S253" s="8">
        <x:v>145334.76738689176</x:v>
      </x:c>
      <x:c r="T253" s="12">
        <x:v>280136.09743178886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104895</x:v>
      </x:c>
      <x:c r="B254" s="1">
        <x:v>45080.63344360264</x:v>
      </x:c>
      <x:c r="C254" s="6">
        <x:v>12.604714788333334</x:v>
      </x:c>
      <x:c r="D254" s="14" t="s">
        <x:v>112</x:v>
      </x:c>
      <x:c r="E254" s="15">
        <x:v>45071.503516196426</x:v>
      </x:c>
      <x:c r="F254" t="s">
        <x:v>127</x:v>
      </x:c>
      <x:c r="G254" s="6">
        <x:v>80.4387938542056</x:v>
      </x:c>
      <x:c r="H254" t="s">
        <x:v>115</x:v>
      </x:c>
      <x:c r="I254" s="6">
        <x:v>28.557370459321646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21.689</x:v>
      </x:c>
      <x:c r="S254" s="8">
        <x:v>145344.20846653858</x:v>
      </x:c>
      <x:c r="T254" s="12">
        <x:v>280141.88106979657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104905</x:v>
      </x:c>
      <x:c r="B255" s="1">
        <x:v>45080.633478164804</x:v>
      </x:c>
      <x:c r="C255" s="6">
        <x:v>12.654484305</x:v>
      </x:c>
      <x:c r="D255" s="14" t="s">
        <x:v>112</x:v>
      </x:c>
      <x:c r="E255" s="15">
        <x:v>45071.503516196426</x:v>
      </x:c>
      <x:c r="F255" t="s">
        <x:v>127</x:v>
      </x:c>
      <x:c r="G255" s="6">
        <x:v>80.44242186148772</x:v>
      </x:c>
      <x:c r="H255" t="s">
        <x:v>115</x:v>
      </x:c>
      <x:c r="I255" s="6">
        <x:v>28.551210880861163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21.689999999999998</x:v>
      </x:c>
      <x:c r="S255" s="8">
        <x:v>145343.84056445587</x:v>
      </x:c>
      <x:c r="T255" s="12">
        <x:v>280143.1740933892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104915</x:v>
      </x:c>
      <x:c r="B256" s="1">
        <x:v>45080.63351331799</x:v>
      </x:c>
      <x:c r="C256" s="6">
        <x:v>12.705104896666667</x:v>
      </x:c>
      <x:c r="D256" s="14" t="s">
        <x:v>112</x:v>
      </x:c>
      <x:c r="E256" s="15">
        <x:v>45071.503516196426</x:v>
      </x:c>
      <x:c r="F256" t="s">
        <x:v>127</x:v>
      </x:c>
      <x:c r="G256" s="6">
        <x:v>80.47026736756507</x:v>
      </x:c>
      <x:c r="H256" t="s">
        <x:v>115</x:v>
      </x:c>
      <x:c r="I256" s="6">
        <x:v>28.551210880861163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21.686</x:v>
      </x:c>
      <x:c r="S256" s="8">
        <x:v>145349.5343822618</x:v>
      </x:c>
      <x:c r="T256" s="12">
        <x:v>280136.19852316426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104925</x:v>
      </x:c>
      <x:c r="B257" s="1">
        <x:v>45080.63354789007</x:v>
      </x:c>
      <x:c r="C257" s="6">
        <x:v>12.754888695</x:v>
      </x:c>
      <x:c r="D257" s="14" t="s">
        <x:v>112</x:v>
      </x:c>
      <x:c r="E257" s="15">
        <x:v>45071.503516196426</x:v>
      </x:c>
      <x:c r="F257" t="s">
        <x:v>127</x:v>
      </x:c>
      <x:c r="G257" s="6">
        <x:v>80.44242186148772</x:v>
      </x:c>
      <x:c r="H257" t="s">
        <x:v>115</x:v>
      </x:c>
      <x:c r="I257" s="6">
        <x:v>28.551210880861163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21.689999999999998</x:v>
      </x:c>
      <x:c r="S257" s="8">
        <x:v>145355.55252969198</x:v>
      </x:c>
      <x:c r="T257" s="12">
        <x:v>280145.3419337246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104935</x:v>
      </x:c>
      <x:c r="B258" s="1">
        <x:v>45080.63358250831</x:v>
      </x:c>
      <x:c r="C258" s="6">
        <x:v>12.804738948333334</x:v>
      </x:c>
      <x:c r="D258" s="14" t="s">
        <x:v>112</x:v>
      </x:c>
      <x:c r="E258" s="15">
        <x:v>45071.503516196426</x:v>
      </x:c>
      <x:c r="F258" t="s">
        <x:v>127</x:v>
      </x:c>
      <x:c r="G258" s="6">
        <x:v>80.43546234117987</x:v>
      </x:c>
      <x:c r="H258" t="s">
        <x:v>115</x:v>
      </x:c>
      <x:c r="I258" s="6">
        <x:v>28.551210880861163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21.691</x:v>
      </x:c>
      <x:c r="S258" s="8">
        <x:v>145349.46818810748</x:v>
      </x:c>
      <x:c r="T258" s="12">
        <x:v>280132.29381061933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104945</x:v>
      </x:c>
      <x:c r="B259" s="1">
        <x:v>45080.633617070285</x:v>
      </x:c>
      <x:c r="C259" s="6">
        <x:v>12.854508208333334</x:v>
      </x:c>
      <x:c r="D259" s="14" t="s">
        <x:v>112</x:v>
      </x:c>
      <x:c r="E259" s="15">
        <x:v>45071.503516196426</x:v>
      </x:c>
      <x:c r="F259" t="s">
        <x:v>127</x:v>
      </x:c>
      <x:c r="G259" s="6">
        <x:v>80.41096087550787</x:v>
      </x:c>
      <x:c r="H259" t="s">
        <x:v>115</x:v>
      </x:c>
      <x:c r="I259" s="6">
        <x:v>28.557370459321646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21.692999999999998</x:v>
      </x:c>
      <x:c r="S259" s="8">
        <x:v>145351.6298978465</x:v>
      </x:c>
      <x:c r="T259" s="12">
        <x:v>280141.30178478954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104955</x:v>
      </x:c>
      <x:c r="B260" s="1">
        <x:v>45080.63365218362</x:v>
      </x:c>
      <x:c r="C260" s="6">
        <x:v>12.905071408333333</x:v>
      </x:c>
      <x:c r="D260" s="14" t="s">
        <x:v>112</x:v>
      </x:c>
      <x:c r="E260" s="15">
        <x:v>45071.503516196426</x:v>
      </x:c>
      <x:c r="F260" t="s">
        <x:v>127</x:v>
      </x:c>
      <x:c r="G260" s="6">
        <x:v>80.40400448598982</x:v>
      </x:c>
      <x:c r="H260" t="s">
        <x:v>115</x:v>
      </x:c>
      <x:c r="I260" s="6">
        <x:v>28.557370459321646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21.694</x:v>
      </x:c>
      <x:c r="S260" s="8">
        <x:v>145349.39433122336</x:v>
      </x:c>
      <x:c r="T260" s="12">
        <x:v>280132.19950980775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104965</x:v>
      </x:c>
      <x:c r="B261" s="1">
        <x:v>45080.63368673998</x:v>
      </x:c>
      <x:c r="C261" s="6">
        <x:v>12.954832561666667</x:v>
      </x:c>
      <x:c r="D261" s="14" t="s">
        <x:v>112</x:v>
      </x:c>
      <x:c r="E261" s="15">
        <x:v>45071.503516196426</x:v>
      </x:c>
      <x:c r="F261" t="s">
        <x:v>127</x:v>
      </x:c>
      <x:c r="G261" s="6">
        <x:v>80.41791800697976</x:v>
      </x:c>
      <x:c r="H261" t="s">
        <x:v>115</x:v>
      </x:c>
      <x:c r="I261" s="6">
        <x:v>28.557370459321646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21.692</x:v>
      </x:c>
      <x:c r="S261" s="8">
        <x:v>145347.9097662712</x:v>
      </x:c>
      <x:c r="T261" s="12">
        <x:v>280132.1764739081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104975</x:v>
      </x:c>
      <x:c r="B262" s="1">
        <x:v>45080.633721433405</x:v>
      </x:c>
      <x:c r="C262" s="6">
        <x:v>13.004791098333333</x:v>
      </x:c>
      <x:c r="D262" s="14" t="s">
        <x:v>112</x:v>
      </x:c>
      <x:c r="E262" s="15">
        <x:v>45071.503516196426</x:v>
      </x:c>
      <x:c r="F262" t="s">
        <x:v>127</x:v>
      </x:c>
      <x:c r="G262" s="6">
        <x:v>80.40763168153272</x:v>
      </x:c>
      <x:c r="H262" t="s">
        <x:v>115</x:v>
      </x:c>
      <x:c r="I262" s="6">
        <x:v>28.551210880861163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21.695</x:v>
      </x:c>
      <x:c r="S262" s="8">
        <x:v>145357.92412755155</x:v>
      </x:c>
      <x:c r="T262" s="12">
        <x:v>280137.2659982669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104985</x:v>
      </x:c>
      <x:c r="B263" s="1">
        <x:v>45080.633756020485</x:v>
      </x:c>
      <x:c r="C263" s="6">
        <x:v>13.05459649</x:v>
      </x:c>
      <x:c r="D263" s="14" t="s">
        <x:v>112</x:v>
      </x:c>
      <x:c r="E263" s="15">
        <x:v>45071.503516196426</x:v>
      </x:c>
      <x:c r="F263" t="s">
        <x:v>127</x:v>
      </x:c>
      <x:c r="G263" s="6">
        <x:v>80.41096087550787</x:v>
      </x:c>
      <x:c r="H263" t="s">
        <x:v>115</x:v>
      </x:c>
      <x:c r="I263" s="6">
        <x:v>28.557370459321646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21.692999999999998</x:v>
      </x:c>
      <x:c r="S263" s="8">
        <x:v>145360.54143227387</x:v>
      </x:c>
      <x:c r="T263" s="12">
        <x:v>280144.27829278284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104995</x:v>
      </x:c>
      <x:c r="B264" s="1">
        <x:v>45080.633790582826</x:v>
      </x:c>
      <x:c r="C264" s="6">
        <x:v>13.104366253333334</x:v>
      </x:c>
      <x:c r="D264" s="14" t="s">
        <x:v>112</x:v>
      </x:c>
      <x:c r="E264" s="15">
        <x:v>45071.503516196426</x:v>
      </x:c>
      <x:c r="F264" t="s">
        <x:v>127</x:v>
      </x:c>
      <x:c r="G264" s="6">
        <x:v>80.41458823342431</x:v>
      </x:c>
      <x:c r="H264" t="s">
        <x:v>115</x:v>
      </x:c>
      <x:c r="I264" s="6">
        <x:v>28.551210880861163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21.694</x:v>
      </x:c>
      <x:c r="S264" s="8">
        <x:v>145373.11471816988</x:v>
      </x:c>
      <x:c r="T264" s="12">
        <x:v>280147.3105426152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105005</x:v>
      </x:c>
      <x:c r="B265" s="1">
        <x:v>45080.6338258042</x:v>
      </x:c>
      <x:c r="C265" s="6">
        <x:v>13.155085043333333</x:v>
      </x:c>
      <x:c r="D265" s="14" t="s">
        <x:v>112</x:v>
      </x:c>
      <x:c r="E265" s="15">
        <x:v>45071.503516196426</x:v>
      </x:c>
      <x:c r="F265" t="s">
        <x:v>127</x:v>
      </x:c>
      <x:c r="G265" s="6">
        <x:v>80.41096087550787</x:v>
      </x:c>
      <x:c r="H265" t="s">
        <x:v>115</x:v>
      </x:c>
      <x:c r="I265" s="6">
        <x:v>28.557370459321646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21.692999999999998</x:v>
      </x:c>
      <x:c r="S265" s="8">
        <x:v>145370.79467108543</x:v>
      </x:c>
      <x:c r="T265" s="12">
        <x:v>280142.3444977171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105015</x:v>
      </x:c>
      <x:c r="B266" s="1">
        <x:v>45080.63386001539</x:v>
      </x:c>
      <x:c r="C266" s="6">
        <x:v>13.204349156666666</x:v>
      </x:c>
      <x:c r="D266" s="14" t="s">
        <x:v>112</x:v>
      </x:c>
      <x:c r="E266" s="15">
        <x:v>45071.503516196426</x:v>
      </x:c>
      <x:c r="F266" t="s">
        <x:v>127</x:v>
      </x:c>
      <x:c r="G266" s="6">
        <x:v>80.40400448598982</x:v>
      </x:c>
      <x:c r="H266" t="s">
        <x:v>115</x:v>
      </x:c>
      <x:c r="I266" s="6">
        <x:v>28.557370459321646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21.694</x:v>
      </x:c>
      <x:c r="S266" s="8">
        <x:v>145379.2868921372</x:v>
      </x:c>
      <x:c r="T266" s="12">
        <x:v>280150.72212652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105025</x:v>
      </x:c>
      <x:c r="B267" s="1">
        <x:v>45080.63389519254</x:v>
      </x:c>
      <x:c r="C267" s="6">
        <x:v>13.255004255</x:v>
      </x:c>
      <x:c r="D267" s="14" t="s">
        <x:v>112</x:v>
      </x:c>
      <x:c r="E267" s="15">
        <x:v>45071.503516196426</x:v>
      </x:c>
      <x:c r="F267" t="s">
        <x:v>127</x:v>
      </x:c>
      <x:c r="G267" s="6">
        <x:v>80.39372080313814</x:v>
      </x:c>
      <x:c r="H267" t="s">
        <x:v>115</x:v>
      </x:c>
      <x:c r="I267" s="6">
        <x:v>28.551210880861163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21.697</x:v>
      </x:c>
      <x:c r="S267" s="8">
        <x:v>145382.9600520717</x:v>
      </x:c>
      <x:c r="T267" s="12">
        <x:v>280142.1599294987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105035</x:v>
      </x:c>
      <x:c r="B268" s="1">
        <x:v>45080.6339297282</x:v>
      </x:c>
      <x:c r="C268" s="6">
        <x:v>13.30473561</x:v>
      </x:c>
      <x:c r="D268" s="14" t="s">
        <x:v>112</x:v>
      </x:c>
      <x:c r="E268" s="15">
        <x:v>45071.503516196426</x:v>
      </x:c>
      <x:c r="F268" t="s">
        <x:v>127</x:v>
      </x:c>
      <x:c r="G268" s="6">
        <x:v>80.38676647641783</x:v>
      </x:c>
      <x:c r="H268" t="s">
        <x:v>115</x:v>
      </x:c>
      <x:c r="I268" s="6">
        <x:v>28.551210880861163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21.698</x:v>
      </x:c>
      <x:c r="S268" s="8">
        <x:v>145384.22439600306</x:v>
      </x:c>
      <x:c r="T268" s="12">
        <x:v>280131.88572678005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105045</x:v>
      </x:c>
      <x:c r="B269" s="1">
        <x:v>45080.6339643027</x:v>
      </x:c>
      <x:c r="C269" s="6">
        <x:v>13.354522876666667</x:v>
      </x:c>
      <x:c r="D269" s="14" t="s">
        <x:v>112</x:v>
      </x:c>
      <x:c r="E269" s="15">
        <x:v>45071.503516196426</x:v>
      </x:c>
      <x:c r="F269" t="s">
        <x:v>127</x:v>
      </x:c>
      <x:c r="G269" s="6">
        <x:v>80.36923366390533</x:v>
      </x:c>
      <x:c r="H269" t="s">
        <x:v>115</x:v>
      </x:c>
      <x:c r="I269" s="6">
        <x:v>28.557370459321646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21.698999999999998</x:v>
      </x:c>
      <x:c r="S269" s="8">
        <x:v>145398.15217831742</x:v>
      </x:c>
      <x:c r="T269" s="12">
        <x:v>280144.16495409404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105055</x:v>
      </x:c>
      <x:c r="B270" s="1">
        <x:v>45080.63399895592</x:v>
      </x:c>
      <x:c r="C270" s="6">
        <x:v>13.404423506666667</x:v>
      </x:c>
      <x:c r="D270" s="14" t="s">
        <x:v>112</x:v>
      </x:c>
      <x:c r="E270" s="15">
        <x:v>45071.503516196426</x:v>
      </x:c>
      <x:c r="F270" t="s">
        <x:v>127</x:v>
      </x:c>
      <x:c r="G270" s="6">
        <x:v>80.38313976807244</x:v>
      </x:c>
      <x:c r="H270" t="s">
        <x:v>115</x:v>
      </x:c>
      <x:c r="I270" s="6">
        <x:v>28.557370459321646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21.697</x:v>
      </x:c>
      <x:c r="S270" s="8">
        <x:v>145399.43172355386</x:v>
      </x:c>
      <x:c r="T270" s="12">
        <x:v>280145.24474698515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105065</x:v>
      </x:c>
      <x:c r="B271" s="1">
        <x:v>45080.63403412189</x:v>
      </x:c>
      <x:c r="C271" s="6">
        <x:v>13.455062515</x:v>
      </x:c>
      <x:c r="D271" s="14" t="s">
        <x:v>112</x:v>
      </x:c>
      <x:c r="E271" s="15">
        <x:v>45071.503516196426</x:v>
      </x:c>
      <x:c r="F271" t="s">
        <x:v>127</x:v>
      </x:c>
      <x:c r="G271" s="6">
        <x:v>80.36228172382944</x:v>
      </x:c>
      <x:c r="H271" t="s">
        <x:v>115</x:v>
      </x:c>
      <x:c r="I271" s="6">
        <x:v>28.557370459321646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</x:v>
      </x:c>
      <x:c r="S271" s="8">
        <x:v>145403.21293967898</x:v>
      </x:c>
      <x:c r="T271" s="12">
        <x:v>280149.2959914292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105075</x:v>
      </x:c>
      <x:c r="B272" s="1">
        <x:v>45080.634068666914</x:v>
      </x:c>
      <x:c r="C272" s="6">
        <x:v>13.504807353333334</x:v>
      </x:c>
      <x:c r="D272" s="14" t="s">
        <x:v>112</x:v>
      </x:c>
      <x:c r="E272" s="15">
        <x:v>45071.503516196426</x:v>
      </x:c>
      <x:c r="F272" t="s">
        <x:v>127</x:v>
      </x:c>
      <x:c r="G272" s="6">
        <x:v>80.34838006715013</x:v>
      </x:c>
      <x:c r="H272" t="s">
        <x:v>115</x:v>
      </x:c>
      <x:c r="I272" s="6">
        <x:v>28.557370459321646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21.701999999999998</x:v>
      </x:c>
      <x:c r="S272" s="8">
        <x:v>145405.42216287862</x:v>
      </x:c>
      <x:c r="T272" s="12">
        <x:v>280150.2417257104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105085</x:v>
      </x:c>
      <x:c r="B273" s="1">
        <x:v>45080.634103196564</x:v>
      </x:c>
      <x:c r="C273" s="6">
        <x:v>13.554530038333333</x:v>
      </x:c>
      <x:c r="D273" s="14" t="s">
        <x:v>112</x:v>
      </x:c>
      <x:c r="E273" s="15">
        <x:v>45071.503516196426</x:v>
      </x:c>
      <x:c r="F273" t="s">
        <x:v>127</x:v>
      </x:c>
      <x:c r="G273" s="6">
        <x:v>80.36590794486207</x:v>
      </x:c>
      <x:c r="H273" t="s">
        <x:v>115</x:v>
      </x:c>
      <x:c r="I273" s="6">
        <x:v>28.551210880861163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21.700999999999997</x:v>
      </x:c>
      <x:c r="S273" s="8">
        <x:v>145407.56635489143</x:v>
      </x:c>
      <x:c r="T273" s="12">
        <x:v>280150.0511980167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105095</x:v>
      </x:c>
      <x:c r="B274" s="1">
        <x:v>45080.63413831346</x:v>
      </x:c>
      <x:c r="C274" s="6">
        <x:v>13.605098365</x:v>
      </x:c>
      <x:c r="D274" s="14" t="s">
        <x:v>112</x:v>
      </x:c>
      <x:c r="E274" s="15">
        <x:v>45071.503516196426</x:v>
      </x:c>
      <x:c r="F274" t="s">
        <x:v>127</x:v>
      </x:c>
      <x:c r="G274" s="6">
        <x:v>80.34838006715013</x:v>
      </x:c>
      <x:c r="H274" t="s">
        <x:v>115</x:v>
      </x:c>
      <x:c r="I274" s="6">
        <x:v>28.557370459321646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21.701999999999998</x:v>
      </x:c>
      <x:c r="S274" s="8">
        <x:v>145401.46623801935</x:v>
      </x:c>
      <x:c r="T274" s="12">
        <x:v>280156.0039762977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105105</x:v>
      </x:c>
      <x:c r="B275" s="1">
        <x:v>45080.63417281518</x:v>
      </x:c>
      <x:c r="C275" s="6">
        <x:v>13.654780858333334</x:v>
      </x:c>
      <x:c r="D275" s="14" t="s">
        <x:v>112</x:v>
      </x:c>
      <x:c r="E275" s="15">
        <x:v>45071.503516196426</x:v>
      </x:c>
      <x:c r="F275" t="s">
        <x:v>127</x:v>
      </x:c>
      <x:c r="G275" s="6">
        <x:v>80.34838006715013</x:v>
      </x:c>
      <x:c r="H275" t="s">
        <x:v>115</x:v>
      </x:c>
      <x:c r="I275" s="6">
        <x:v>28.557370459321646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21.701999999999998</x:v>
      </x:c>
      <x:c r="S275" s="8">
        <x:v>145419.12820926984</x:v>
      </x:c>
      <x:c r="T275" s="12">
        <x:v>280154.9607624713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105115</x:v>
      </x:c>
      <x:c r="B276" s="1">
        <x:v>45080.63420747241</x:v>
      </x:c>
      <x:c r="C276" s="6">
        <x:v>13.704687251666666</x:v>
      </x:c>
      <x:c r="D276" s="14" t="s">
        <x:v>112</x:v>
      </x:c>
      <x:c r="E276" s="15">
        <x:v>45071.503516196426</x:v>
      </x:c>
      <x:c r="F276" t="s">
        <x:v>127</x:v>
      </x:c>
      <x:c r="G276" s="6">
        <x:v>80.36590794486207</x:v>
      </x:c>
      <x:c r="H276" t="s">
        <x:v>115</x:v>
      </x:c>
      <x:c r="I276" s="6">
        <x:v>28.551210880861163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21.700999999999997</x:v>
      </x:c>
      <x:c r="S276" s="8">
        <x:v>145409.0909021806</x:v>
      </x:c>
      <x:c r="T276" s="12">
        <x:v>280156.5018573968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105125</x:v>
      </x:c>
      <x:c r="B277" s="1">
        <x:v>45080.634242085165</x:v>
      </x:c>
      <x:c r="C277" s="6">
        <x:v>13.754529623333333</x:v>
      </x:c>
      <x:c r="D277" s="14" t="s">
        <x:v>112</x:v>
      </x:c>
      <x:c r="E277" s="15">
        <x:v>45071.503516196426</x:v>
      </x:c>
      <x:c r="F277" t="s">
        <x:v>127</x:v>
      </x:c>
      <x:c r="G277" s="6">
        <x:v>80.33448137437756</x:v>
      </x:c>
      <x:c r="H277" t="s">
        <x:v>115</x:v>
      </x:c>
      <x:c r="I277" s="6">
        <x:v>28.557370459321646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21.703999999999997</x:v>
      </x:c>
      <x:c r="S277" s="8">
        <x:v>145412.26388095357</x:v>
      </x:c>
      <x:c r="T277" s="12">
        <x:v>280158.6304480063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105135</x:v>
      </x:c>
      <x:c r="B278" s="1">
        <x:v>45080.63427669977</x:v>
      </x:c>
      <x:c r="C278" s="6">
        <x:v>13.804374655</x:v>
      </x:c>
      <x:c r="D278" s="14" t="s">
        <x:v>112</x:v>
      </x:c>
      <x:c r="E278" s="15">
        <x:v>45071.503516196426</x:v>
      </x:c>
      <x:c r="F278" t="s">
        <x:v>127</x:v>
      </x:c>
      <x:c r="G278" s="6">
        <x:v>80.34505608393435</x:v>
      </x:c>
      <x:c r="H278" t="s">
        <x:v>115</x:v>
      </x:c>
      <x:c r="I278" s="6">
        <x:v>28.551210880861163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21.703999999999997</x:v>
      </x:c>
      <x:c r="S278" s="8">
        <x:v>145425.34727509585</x:v>
      </x:c>
      <x:c r="T278" s="12">
        <x:v>280154.99416339694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105145</x:v>
      </x:c>
      <x:c r="B279" s="1">
        <x:v>45080.634311874084</x:v>
      </x:c>
      <x:c r="C279" s="6">
        <x:v>13.855025666666666</x:v>
      </x:c>
      <x:c r="D279" s="14" t="s">
        <x:v>112</x:v>
      </x:c>
      <x:c r="E279" s="15">
        <x:v>45071.503516196426</x:v>
      </x:c>
      <x:c r="F279" t="s">
        <x:v>127</x:v>
      </x:c>
      <x:c r="G279" s="6">
        <x:v>80.33448137437756</x:v>
      </x:c>
      <x:c r="H279" t="s">
        <x:v>115</x:v>
      </x:c>
      <x:c r="I279" s="6">
        <x:v>28.557370459321646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21.703999999999997</x:v>
      </x:c>
      <x:c r="S279" s="8">
        <x:v>145416.78298057013</x:v>
      </x:c>
      <x:c r="T279" s="12">
        <x:v>280153.0522158848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105155</x:v>
      </x:c>
      <x:c r="B280" s="1">
        <x:v>45080.63434645259</x:v>
      </x:c>
      <x:c r="C280" s="6">
        <x:v>13.904818728333334</x:v>
      </x:c>
      <x:c r="D280" s="14" t="s">
        <x:v>112</x:v>
      </x:c>
      <x:c r="E280" s="15">
        <x:v>45071.503516196426</x:v>
      </x:c>
      <x:c r="F280" t="s">
        <x:v>127</x:v>
      </x:c>
      <x:c r="G280" s="6">
        <x:v>80.33115854777381</x:v>
      </x:c>
      <x:c r="H280" t="s">
        <x:v>115</x:v>
      </x:c>
      <x:c r="I280" s="6">
        <x:v>28.551210880861163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21.706</x:v>
      </x:c>
      <x:c r="S280" s="8">
        <x:v>145421.6236630141</x:v>
      </x:c>
      <x:c r="T280" s="12">
        <x:v>280153.630876282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105165</x:v>
      </x:c>
      <x:c r="B281" s="1">
        <x:v>45080.6343811399</x:v>
      </x:c>
      <x:c r="C281" s="6">
        <x:v>13.95476844</x:v>
      </x:c>
      <x:c r="D281" s="14" t="s">
        <x:v>112</x:v>
      </x:c>
      <x:c r="E281" s="15">
        <x:v>45071.503516196426</x:v>
      </x:c>
      <x:c r="F281" t="s">
        <x:v>127</x:v>
      </x:c>
      <x:c r="G281" s="6">
        <x:v>80.31001479450603</x:v>
      </x:c>
      <x:c r="H281" t="s">
        <x:v>115</x:v>
      </x:c>
      <x:c r="I281" s="6">
        <x:v>28.563530049089422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21.706</x:v>
      </x:c>
      <x:c r="S281" s="8">
        <x:v>145442.93470727126</x:v>
      </x:c>
      <x:c r="T281" s="12">
        <x:v>280161.12591974926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105175</x:v>
      </x:c>
      <x:c r="B282" s="1">
        <x:v>45080.63441570995</x:v>
      </x:c>
      <x:c r="C282" s="6">
        <x:v>14.004549323333332</x:v>
      </x:c>
      <x:c r="D282" s="14" t="s">
        <x:v>112</x:v>
      </x:c>
      <x:c r="E282" s="15">
        <x:v>45071.503516196426</x:v>
      </x:c>
      <x:c r="F282" t="s">
        <x:v>127</x:v>
      </x:c>
      <x:c r="G282" s="6">
        <x:v>80.30669287708169</x:v>
      </x:c>
      <x:c r="H282" t="s">
        <x:v>115</x:v>
      </x:c>
      <x:c r="I282" s="6">
        <x:v>28.557370459321646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21.708</x:v>
      </x:c>
      <x:c r="S282" s="8">
        <x:v>145440.11057553982</x:v>
      </x:c>
      <x:c r="T282" s="12">
        <x:v>280160.4069167298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105185</x:v>
      </x:c>
      <x:c r="B283" s="1">
        <x:v>45080.634450288664</x:v>
      </x:c>
      <x:c r="C283" s="6">
        <x:v>14.05434267</x:v>
      </x:c>
      <x:c r="D283" s="14" t="s">
        <x:v>112</x:v>
      </x:c>
      <x:c r="E283" s="15">
        <x:v>45071.503516196426</x:v>
      </x:c>
      <x:c r="F283" t="s">
        <x:v>127</x:v>
      </x:c>
      <x:c r="G283" s="6">
        <x:v>80.31363889064554</x:v>
      </x:c>
      <x:c r="H283" t="s">
        <x:v>115</x:v>
      </x:c>
      <x:c r="I283" s="6">
        <x:v>28.557370459321646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21.706999999999997</x:v>
      </x:c>
      <x:c r="S283" s="8">
        <x:v>145449.75158047825</x:v>
      </x:c>
      <x:c r="T283" s="12">
        <x:v>280166.03757621115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105195</x:v>
      </x:c>
      <x:c r="B284" s="1">
        <x:v>45080.63448542286</x:v>
      </x:c>
      <x:c r="C284" s="6">
        <x:v>14.104935913333334</x:v>
      </x:c>
      <x:c r="D284" s="14" t="s">
        <x:v>112</x:v>
      </x:c>
      <x:c r="E284" s="15">
        <x:v>45071.503516196426</x:v>
      </x:c>
      <x:c r="F284" t="s">
        <x:v>127</x:v>
      </x:c>
      <x:c r="G284" s="6">
        <x:v>80.29974760384398</x:v>
      </x:c>
      <x:c r="H284" t="s">
        <x:v>115</x:v>
      </x:c>
      <x:c r="I284" s="6">
        <x:v>28.557370459321646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21.709</x:v>
      </x:c>
      <x:c r="S284" s="8">
        <x:v>145453.67294250726</x:v>
      </x:c>
      <x:c r="T284" s="12">
        <x:v>280175.42764932953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105205</x:v>
      </x:c>
      <x:c r="B285" s="1">
        <x:v>45080.63451995939</x:v>
      </x:c>
      <x:c r="C285" s="6">
        <x:v>14.154668513333334</x:v>
      </x:c>
      <x:c r="D285" s="14" t="s">
        <x:v>112</x:v>
      </x:c>
      <x:c r="E285" s="15">
        <x:v>45071.503516196426</x:v>
      </x:c>
      <x:c r="F285" t="s">
        <x:v>127</x:v>
      </x:c>
      <x:c r="G285" s="6">
        <x:v>80.29974760384398</x:v>
      </x:c>
      <x:c r="H285" t="s">
        <x:v>115</x:v>
      </x:c>
      <x:c r="I285" s="6">
        <x:v>28.557370459321646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21.709</x:v>
      </x:c>
      <x:c r="S285" s="8">
        <x:v>145446.14576092214</x:v>
      </x:c>
      <x:c r="T285" s="12">
        <x:v>280163.78561430296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105215</x:v>
      </x:c>
      <x:c r="B286" s="1">
        <x:v>45080.63455452185</x:v>
      </x:c>
      <x:c r="C286" s="6">
        <x:v>14.204438463333334</x:v>
      </x:c>
      <x:c r="D286" s="14" t="s">
        <x:v>112</x:v>
      </x:c>
      <x:c r="E286" s="15">
        <x:v>45071.503516196426</x:v>
      </x:c>
      <x:c r="F286" t="s">
        <x:v>127</x:v>
      </x:c>
      <x:c r="G286" s="6">
        <x:v>80.29974760384398</x:v>
      </x:c>
      <x:c r="H286" t="s">
        <x:v>115</x:v>
      </x:c>
      <x:c r="I286" s="6">
        <x:v>28.557370459321646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21.709</x:v>
      </x:c>
      <x:c r="S286" s="8">
        <x:v>145452.68918888943</x:v>
      </x:c>
      <x:c r="T286" s="12">
        <x:v>280166.264048446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105225</x:v>
      </x:c>
      <x:c r="B287" s="1">
        <x:v>45080.63458963928</x:v>
      </x:c>
      <x:c r="C287" s="6">
        <x:v>14.25500755</x:v>
      </x:c>
      <x:c r="D287" s="14" t="s">
        <x:v>112</x:v>
      </x:c>
      <x:c r="E287" s="15">
        <x:v>45071.503516196426</x:v>
      </x:c>
      <x:c r="F287" t="s">
        <x:v>127</x:v>
      </x:c>
      <x:c r="G287" s="6">
        <x:v>80.29280307082401</x:v>
      </x:c>
      <x:c r="H287" t="s">
        <x:v>115</x:v>
      </x:c>
      <x:c r="I287" s="6">
        <x:v>28.557370459321646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21.709999999999997</x:v>
      </x:c>
      <x:c r="S287" s="8">
        <x:v>145457.71230336025</x:v>
      </x:c>
      <x:c r="T287" s="12">
        <x:v>280159.45604896644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105235</x:v>
      </x:c>
      <x:c r="B288" s="1">
        <x:v>45080.63462419187</x:v>
      </x:c>
      <x:c r="C288" s="6">
        <x:v>14.30476328</x:v>
      </x:c>
      <x:c r="D288" s="14" t="s">
        <x:v>112</x:v>
      </x:c>
      <x:c r="E288" s="15">
        <x:v>45071.503516196426</x:v>
      </x:c>
      <x:c r="F288" t="s">
        <x:v>127</x:v>
      </x:c>
      <x:c r="G288" s="6">
        <x:v>80.2858592779134</x:v>
      </x:c>
      <x:c r="H288" t="s">
        <x:v>115</x:v>
      </x:c>
      <x:c r="I288" s="6">
        <x:v>28.557370459321646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21.711</x:v>
      </x:c>
      <x:c r="S288" s="8">
        <x:v>145450.71098085385</x:v>
      </x:c>
      <x:c r="T288" s="12">
        <x:v>280163.2482626646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105245</x:v>
      </x:c>
      <x:c r="B289" s="1">
        <x:v>45080.63465873675</x:v>
      </x:c>
      <x:c r="C289" s="6">
        <x:v>14.354507911666667</x:v>
      </x:c>
      <x:c r="D289" s="14" t="s">
        <x:v>112</x:v>
      </x:c>
      <x:c r="E289" s="15">
        <x:v>45071.503516196426</x:v>
      </x:c>
      <x:c r="F289" t="s">
        <x:v>127</x:v>
      </x:c>
      <x:c r="G289" s="6">
        <x:v>80.2719739119872</x:v>
      </x:c>
      <x:c r="H289" t="s">
        <x:v>115</x:v>
      </x:c>
      <x:c r="I289" s="6">
        <x:v>28.557370459321646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21.712999999999997</x:v>
      </x:c>
      <x:c r="S289" s="8">
        <x:v>145466.11796167304</x:v>
      </x:c>
      <x:c r="T289" s="12">
        <x:v>280158.3780866858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105255</x:v>
      </x:c>
      <x:c r="B290" s="1">
        <x:v>45080.63469385772</x:v>
      </x:c>
      <x:c r="C290" s="6">
        <x:v>14.405082108333334</x:v>
      </x:c>
      <x:c r="D290" s="14" t="s">
        <x:v>112</x:v>
      </x:c>
      <x:c r="E290" s="15">
        <x:v>45071.503516196426</x:v>
      </x:c>
      <x:c r="F290" t="s">
        <x:v>127</x:v>
      </x:c>
      <x:c r="G290" s="6">
        <x:v>80.24421205668288</x:v>
      </x:c>
      <x:c r="H290" t="s">
        <x:v>115</x:v>
      </x:c>
      <x:c r="I290" s="6">
        <x:v>28.557370459321646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21.717</x:v>
      </x:c>
      <x:c r="S290" s="8">
        <x:v>145481.70038980278</x:v>
      </x:c>
      <x:c r="T290" s="12">
        <x:v>280173.0797538403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105265</x:v>
      </x:c>
      <x:c r="B291" s="1">
        <x:v>45080.63472851974</x:v>
      </x:c>
      <x:c r="C291" s="6">
        <x:v>14.45499542</x:v>
      </x:c>
      <x:c r="D291" s="14" t="s">
        <x:v>112</x:v>
      </x:c>
      <x:c r="E291" s="15">
        <x:v>45071.503516196426</x:v>
      </x:c>
      <x:c r="F291" t="s">
        <x:v>127</x:v>
      </x:c>
      <x:c r="G291" s="6">
        <x:v>80.258091505199</x:v>
      </x:c>
      <x:c r="H291" t="s">
        <x:v>115</x:v>
      </x:c>
      <x:c r="I291" s="6">
        <x:v>28.557370459321646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21.715</x:v>
      </x:c>
      <x:c r="S291" s="8">
        <x:v>145492.82450246654</x:v>
      </x:c>
      <x:c r="T291" s="12">
        <x:v>280185.80400529155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105275</x:v>
      </x:c>
      <x:c r="B292" s="1">
        <x:v>45080.63476311113</x:v>
      </x:c>
      <x:c r="C292" s="6">
        <x:v>14.504807023333333</x:v>
      </x:c>
      <x:c r="D292" s="14" t="s">
        <x:v>112</x:v>
      </x:c>
      <x:c r="E292" s="15">
        <x:v>45071.503516196426</x:v>
      </x:c>
      <x:c r="F292" t="s">
        <x:v>127</x:v>
      </x:c>
      <x:c r="G292" s="6">
        <x:v>80.26171528794352</x:v>
      </x:c>
      <x:c r="H292" t="s">
        <x:v>115</x:v>
      </x:c>
      <x:c r="I292" s="6">
        <x:v>28.551210880861163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21.715999999999998</x:v>
      </x:c>
      <x:c r="S292" s="8">
        <x:v>145496.58923114548</x:v>
      </x:c>
      <x:c r="T292" s="12">
        <x:v>280166.3622712527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105285</x:v>
      </x:c>
      <x:c r="B293" s="1">
        <x:v>45080.634797643455</x:v>
      </x:c>
      <x:c r="C293" s="6">
        <x:v>14.554533565</x:v>
      </x:c>
      <x:c r="D293" s="14" t="s">
        <x:v>112</x:v>
      </x:c>
      <x:c r="E293" s="15">
        <x:v>45071.503516196426</x:v>
      </x:c>
      <x:c r="F293" t="s">
        <x:v>127</x:v>
      </x:c>
      <x:c r="G293" s="6">
        <x:v>80.258091505199</x:v>
      </x:c>
      <x:c r="H293" t="s">
        <x:v>115</x:v>
      </x:c>
      <x:c r="I293" s="6">
        <x:v>28.557370459321646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21.715</x:v>
      </x:c>
      <x:c r="S293" s="8">
        <x:v>145493.68719209605</x:v>
      </x:c>
      <x:c r="T293" s="12">
        <x:v>280178.5910349963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105295</x:v>
      </x:c>
      <x:c r="B294" s="1">
        <x:v>45080.63483222311</x:v>
      </x:c>
      <x:c r="C294" s="6">
        <x:v>14.60432827</x:v>
      </x:c>
      <x:c r="D294" s="14" t="s">
        <x:v>112</x:v>
      </x:c>
      <x:c r="E294" s="15">
        <x:v>45071.503516196426</x:v>
      </x:c>
      <x:c r="F294" t="s">
        <x:v>127</x:v>
      </x:c>
      <x:c r="G294" s="6">
        <x:v>80.26171528794352</x:v>
      </x:c>
      <x:c r="H294" t="s">
        <x:v>115</x:v>
      </x:c>
      <x:c r="I294" s="6">
        <x:v>28.551210880861163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21.715999999999998</x:v>
      </x:c>
      <x:c r="S294" s="8">
        <x:v>145503.2240065881</x:v>
      </x:c>
      <x:c r="T294" s="12">
        <x:v>280168.1995217171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105305</x:v>
      </x:c>
      <x:c r="B295" s="1">
        <x:v>45080.634867363595</x:v>
      </x:c>
      <x:c r="C295" s="6">
        <x:v>14.654930566666666</x:v>
      </x:c>
      <x:c r="D295" s="14" t="s">
        <x:v>112</x:v>
      </x:c>
      <x:c r="E295" s="15">
        <x:v>45071.503516196426</x:v>
      </x:c>
      <x:c r="F295" t="s">
        <x:v>127</x:v>
      </x:c>
      <x:c r="G295" s="6">
        <x:v>80.26171528794352</x:v>
      </x:c>
      <x:c r="H295" t="s">
        <x:v>115</x:v>
      </x:c>
      <x:c r="I295" s="6">
        <x:v>28.551210880861163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21.715999999999998</x:v>
      </x:c>
      <x:c r="S295" s="8">
        <x:v>145510.26885740124</x:v>
      </x:c>
      <x:c r="T295" s="12">
        <x:v>280178.3372945521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105315</x:v>
      </x:c>
      <x:c r="B296" s="1">
        <x:v>45080.63490188848</x:v>
      </x:c>
      <x:c r="C296" s="6">
        <x:v>14.7046464</x:v>
      </x:c>
      <x:c r="D296" s="14" t="s">
        <x:v>112</x:v>
      </x:c>
      <x:c r="E296" s="15">
        <x:v>45071.503516196426</x:v>
      </x:c>
      <x:c r="F296" t="s">
        <x:v>127</x:v>
      </x:c>
      <x:c r="G296" s="6">
        <x:v>80.23395869762399</x:v>
      </x:c>
      <x:c r="H296" t="s">
        <x:v>115</x:v>
      </x:c>
      <x:c r="I296" s="6">
        <x:v>28.551210880861163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21.72</x:v>
      </x:c>
      <x:c r="S296" s="8">
        <x:v>145506.9952675857</x:v>
      </x:c>
      <x:c r="T296" s="12">
        <x:v>280166.2488891594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105325</x:v>
      </x:c>
      <x:c r="B297" s="1">
        <x:v>45080.63493648997</x:v>
      </x:c>
      <x:c r="C297" s="6">
        <x:v>14.754472555</x:v>
      </x:c>
      <x:c r="D297" s="14" t="s">
        <x:v>112</x:v>
      </x:c>
      <x:c r="E297" s="15">
        <x:v>45071.503516196426</x:v>
      </x:c>
      <x:c r="F297" t="s">
        <x:v>127</x:v>
      </x:c>
      <x:c r="G297" s="6">
        <x:v>80.22339842877533</x:v>
      </x:c>
      <x:c r="H297" t="s">
        <x:v>115</x:v>
      </x:c>
      <x:c r="I297" s="6">
        <x:v>28.557370459321646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21.72</x:v>
      </x:c>
      <x:c r="S297" s="8">
        <x:v>145516.6228014849</x:v>
      </x:c>
      <x:c r="T297" s="12">
        <x:v>280185.4389190957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105335</x:v>
      </x:c>
      <x:c r="B298" s="1">
        <x:v>45080.63497160207</x:v>
      </x:c>
      <x:c r="C298" s="6">
        <x:v>14.805033981666666</x:v>
      </x:c>
      <x:c r="D298" s="14" t="s">
        <x:v>112</x:v>
      </x:c>
      <x:c r="E298" s="15">
        <x:v>45071.503516196426</x:v>
      </x:c>
      <x:c r="F298" t="s">
        <x:v>127</x:v>
      </x:c>
      <x:c r="G298" s="6">
        <x:v>80.27922311526689</x:v>
      </x:c>
      <x:c r="H298" t="s">
        <x:v>115</x:v>
      </x:c>
      <x:c r="I298" s="6">
        <x:v>28.545051313708427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21.715</x:v>
      </x:c>
      <x:c r="S298" s="8">
        <x:v>145521.71388770695</x:v>
      </x:c>
      <x:c r="T298" s="12">
        <x:v>280188.6330497737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105345</x:v>
      </x:c>
      <x:c r="B299" s="1">
        <x:v>45080.635006178214</x:v>
      </x:c>
      <x:c r="C299" s="6">
        <x:v>14.85482362</x:v>
      </x:c>
      <x:c r="D299" s="14" t="s">
        <x:v>112</x:v>
      </x:c>
      <x:c r="E299" s="15">
        <x:v>45071.503516196426</x:v>
      </x:c>
      <x:c r="F299" t="s">
        <x:v>127</x:v>
      </x:c>
      <x:c r="G299" s="6">
        <x:v>80.20952637215278</x:v>
      </x:c>
      <x:c r="H299" t="s">
        <x:v>115</x:v>
      </x:c>
      <x:c r="I299" s="6">
        <x:v>28.557370459321646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21.721999999999998</x:v>
      </x:c>
      <x:c r="S299" s="8">
        <x:v>145522.25993514102</x:v>
      </x:c>
      <x:c r="T299" s="12">
        <x:v>280173.5247211532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105355</x:v>
      </x:c>
      <x:c r="B300" s="1">
        <x:v>45080.6350408573</x:v>
      </x:c>
      <x:c r="C300" s="6">
        <x:v>14.90476149</x:v>
      </x:c>
      <x:c r="D300" s="14" t="s">
        <x:v>112</x:v>
      </x:c>
      <x:c r="E300" s="15">
        <x:v>45071.503516196426</x:v>
      </x:c>
      <x:c r="F300" t="s">
        <x:v>127</x:v>
      </x:c>
      <x:c r="G300" s="6">
        <x:v>80.23727344150632</x:v>
      </x:c>
      <x:c r="H300" t="s">
        <x:v>115</x:v>
      </x:c>
      <x:c r="I300" s="6">
        <x:v>28.557370459321646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21.718</x:v>
      </x:c>
      <x:c r="S300" s="8">
        <x:v>145524.82814621401</x:v>
      </x:c>
      <x:c r="T300" s="12">
        <x:v>280170.23051136325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105365</x:v>
      </x:c>
      <x:c r="B301" s="1">
        <x:v>45080.63507543262</x:v>
      </x:c>
      <x:c r="C301" s="6">
        <x:v>14.954549958333333</x:v>
      </x:c>
      <x:c r="D301" s="14" t="s">
        <x:v>112</x:v>
      </x:c>
      <x:c r="E301" s="15">
        <x:v>45071.503516196426</x:v>
      </x:c>
      <x:c r="F301" t="s">
        <x:v>127</x:v>
      </x:c>
      <x:c r="G301" s="6">
        <x:v>80.24421205668288</x:v>
      </x:c>
      <x:c r="H301" t="s">
        <x:v>115</x:v>
      </x:c>
      <x:c r="I301" s="6">
        <x:v>28.557370459321646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21.717</x:v>
      </x:c>
      <x:c r="S301" s="8">
        <x:v>145535.11318535326</x:v>
      </x:c>
      <x:c r="T301" s="12">
        <x:v>280174.64618296974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105375</x:v>
      </x:c>
      <x:c r="B302" s="1">
        <x:v>45080.635110024275</x:v>
      </x:c>
      <x:c r="C302" s="6">
        <x:v>15.004361946666666</x:v>
      </x:c>
      <x:c r="D302" s="14" t="s">
        <x:v>112</x:v>
      </x:c>
      <x:c r="E302" s="15">
        <x:v>45071.503516196426</x:v>
      </x:c>
      <x:c r="F302" t="s">
        <x:v>127</x:v>
      </x:c>
      <x:c r="G302" s="6">
        <x:v>80.20952637215278</x:v>
      </x:c>
      <x:c r="H302" t="s">
        <x:v>115</x:v>
      </x:c>
      <x:c r="I302" s="6">
        <x:v>28.557370459321646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21.721999999999998</x:v>
      </x:c>
      <x:c r="S302" s="8">
        <x:v>145550.85113819438</x:v>
      </x:c>
      <x:c r="T302" s="12">
        <x:v>280186.63902859745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105385</x:v>
      </x:c>
      <x:c r="B303" s="1">
        <x:v>45080.63514525337</x:v>
      </x:c>
      <x:c r="C303" s="6">
        <x:v>15.05509185</x:v>
      </x:c>
      <x:c r="D303" s="14" t="s">
        <x:v>112</x:v>
      </x:c>
      <x:c r="E303" s="15">
        <x:v>45071.503516196426</x:v>
      </x:c>
      <x:c r="F303" t="s">
        <x:v>127</x:v>
      </x:c>
      <x:c r="G303" s="6">
        <x:v>80.21314901605017</x:v>
      </x:c>
      <x:c r="H303" t="s">
        <x:v>115</x:v>
      </x:c>
      <x:c r="I303" s="6">
        <x:v>28.551210880861163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21.723</x:v>
      </x:c>
      <x:c r="S303" s="8">
        <x:v>145552.2350797106</x:v>
      </x:c>
      <x:c r="T303" s="12">
        <x:v>280199.499879538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105395</x:v>
      </x:c>
      <x:c r="B304" s="1">
        <x:v>45080.6351797989</x:v>
      </x:c>
      <x:c r="C304" s="6">
        <x:v>15.104837403333333</x:v>
      </x:c>
      <x:c r="D304" s="14" t="s">
        <x:v>112</x:v>
      </x:c>
      <x:c r="E304" s="15">
        <x:v>45071.503516196426</x:v>
      </x:c>
      <x:c r="F304" t="s">
        <x:v>127</x:v>
      </x:c>
      <x:c r="G304" s="6">
        <x:v>80.21314901605017</x:v>
      </x:c>
      <x:c r="H304" t="s">
        <x:v>115</x:v>
      </x:c>
      <x:c r="I304" s="6">
        <x:v>28.551210880861163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21.723</x:v>
      </x:c>
      <x:c r="S304" s="8">
        <x:v>145550.34467501295</x:v>
      </x:c>
      <x:c r="T304" s="12">
        <x:v>280196.679296957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105405</x:v>
      </x:c>
      <x:c r="B305" s="1">
        <x:v>45080.63521435812</x:v>
      </x:c>
      <x:c r="C305" s="6">
        <x:v>15.154602686666667</x:v>
      </x:c>
      <x:c r="D305" s="14" t="s">
        <x:v>112</x:v>
      </x:c>
      <x:c r="E305" s="15">
        <x:v>45071.503516196426</x:v>
      </x:c>
      <x:c r="F305" t="s">
        <x:v>127</x:v>
      </x:c>
      <x:c r="G305" s="6">
        <x:v>80.20952637215278</x:v>
      </x:c>
      <x:c r="H305" t="s">
        <x:v>115</x:v>
      </x:c>
      <x:c r="I305" s="6">
        <x:v>28.557370459321646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21.721999999999998</x:v>
      </x:c>
      <x:c r="S305" s="8">
        <x:v>145572.7951609829</x:v>
      </x:c>
      <x:c r="T305" s="12">
        <x:v>280180.15662114363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105415</x:v>
      </x:c>
      <x:c r="B306" s="1">
        <x:v>45080.635248930295</x:v>
      </x:c>
      <x:c r="C306" s="6">
        <x:v>15.204386623333333</x:v>
      </x:c>
      <x:c r="D306" s="14" t="s">
        <x:v>112</x:v>
      </x:c>
      <x:c r="E306" s="15">
        <x:v>45071.503516196426</x:v>
      </x:c>
      <x:c r="F306" t="s">
        <x:v>127</x:v>
      </x:c>
      <x:c r="G306" s="6">
        <x:v>80.2025914521119</x:v>
      </x:c>
      <x:c r="H306" t="s">
        <x:v>115</x:v>
      </x:c>
      <x:c r="I306" s="6">
        <x:v>28.557370459321646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21.723</x:v>
      </x:c>
      <x:c r="S306" s="8">
        <x:v>145580.07295532047</x:v>
      </x:c>
      <x:c r="T306" s="12">
        <x:v>280200.25558232836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105425</x:v>
      </x:c>
      <x:c r="B307" s="1">
        <x:v>45080.63528407416</x:v>
      </x:c>
      <x:c r="C307" s="6">
        <x:v>15.254993771666667</x:v>
      </x:c>
      <x:c r="D307" s="14" t="s">
        <x:v>112</x:v>
      </x:c>
      <x:c r="E307" s="15">
        <x:v>45071.503516196426</x:v>
      </x:c>
      <x:c r="F307" t="s">
        <x:v>127</x:v>
      </x:c>
      <x:c r="G307" s="6">
        <x:v>80.20621393326611</x:v>
      </x:c>
      <x:c r="H307" t="s">
        <x:v>115</x:v>
      </x:c>
      <x:c r="I307" s="6">
        <x:v>28.551210880861163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21.724</x:v>
      </x:c>
      <x:c r="S307" s="8">
        <x:v>145590.91993969577</x:v>
      </x:c>
      <x:c r="T307" s="12">
        <x:v>280201.22055518086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105435</x:v>
      </x:c>
      <x:c r="B308" s="1">
        <x:v>45080.63531868784</x:v>
      </x:c>
      <x:c r="C308" s="6">
        <x:v>15.304837485</x:v>
      </x:c>
      <x:c r="D308" s="14" t="s">
        <x:v>112</x:v>
      </x:c>
      <x:c r="E308" s="15">
        <x:v>45071.503516196426</x:v>
      </x:c>
      <x:c r="F308" t="s">
        <x:v>127</x:v>
      </x:c>
      <x:c r="G308" s="6">
        <x:v>80.19565727077389</x:v>
      </x:c>
      <x:c r="H308" t="s">
        <x:v>115</x:v>
      </x:c>
      <x:c r="I308" s="6">
        <x:v>28.557370459321646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21.724</x:v>
      </x:c>
      <x:c r="S308" s="8">
        <x:v>145598.6930795916</x:v>
      </x:c>
      <x:c r="T308" s="12">
        <x:v>280204.1336139518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105445</x:v>
      </x:c>
      <x:c r="B309" s="1">
        <x:v>45080.635353322934</x:v>
      </x:c>
      <x:c r="C309" s="6">
        <x:v>15.35471202</x:v>
      </x:c>
      <x:c r="D309" s="14" t="s">
        <x:v>112</x:v>
      </x:c>
      <x:c r="E309" s="15">
        <x:v>45071.503516196426</x:v>
      </x:c>
      <x:c r="F309" t="s">
        <x:v>127</x:v>
      </x:c>
      <x:c r="G309" s="6">
        <x:v>80.19565727077389</x:v>
      </x:c>
      <x:c r="H309" t="s">
        <x:v>115</x:v>
      </x:c>
      <x:c r="I309" s="6">
        <x:v>28.557370459321646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21.724</x:v>
      </x:c>
      <x:c r="S309" s="8">
        <x:v>145603.0204946342</x:v>
      </x:c>
      <x:c r="T309" s="12">
        <x:v>280206.820654825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105455</x:v>
      </x:c>
      <x:c r="B310" s="1">
        <x:v>45080.63538786292</x:v>
      </x:c>
      <x:c r="C310" s="6">
        <x:v>15.404449601666666</x:v>
      </x:c>
      <x:c r="D310" s="14" t="s">
        <x:v>112</x:v>
      </x:c>
      <x:c r="E310" s="15">
        <x:v>45071.503516196426</x:v>
      </x:c>
      <x:c r="F310" t="s">
        <x:v>127</x:v>
      </x:c>
      <x:c r="G310" s="6">
        <x:v>80.15406768945505</x:v>
      </x:c>
      <x:c r="H310" t="s">
        <x:v>115</x:v>
      </x:c>
      <x:c r="I310" s="6">
        <x:v>28.557370459321646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21.73</x:v>
      </x:c>
      <x:c r="S310" s="8">
        <x:v>145599.59688767296</x:v>
      </x:c>
      <x:c r="T310" s="12">
        <x:v>280187.99153923476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105465</x:v>
      </x:c>
      <x:c r="B311" s="1">
        <x:v>45080.63542255125</x:v>
      </x:c>
      <x:c r="C311" s="6">
        <x:v>15.454400791666666</x:v>
      </x:c>
      <x:c r="D311" s="14" t="s">
        <x:v>112</x:v>
      </x:c>
      <x:c r="E311" s="15">
        <x:v>45071.503516196426</x:v>
      </x:c>
      <x:c r="F311" t="s">
        <x:v>127</x:v>
      </x:c>
      <x:c r="G311" s="6">
        <x:v>80.16792793028908</x:v>
      </x:c>
      <x:c r="H311" t="s">
        <x:v>115</x:v>
      </x:c>
      <x:c r="I311" s="6">
        <x:v>28.557370459321646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21.727999999999998</x:v>
      </x:c>
      <x:c r="S311" s="8">
        <x:v>145595.2465018835</x:v>
      </x:c>
      <x:c r="T311" s="12">
        <x:v>280194.3042717106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105475</x:v>
      </x:c>
      <x:c r="B312" s="1">
        <x:v>45080.63545733154</x:v>
      </x:c>
      <x:c r="C312" s="6">
        <x:v>15.504484405</x:v>
      </x:c>
      <x:c r="D312" s="14" t="s">
        <x:v>112</x:v>
      </x:c>
      <x:c r="E312" s="15">
        <x:v>45071.503516196426</x:v>
      </x:c>
      <x:c r="F312" t="s">
        <x:v>127</x:v>
      </x:c>
      <x:c r="G312" s="6">
        <x:v>80.19234598366059</x:v>
      </x:c>
      <x:c r="H312" t="s">
        <x:v>115</x:v>
      </x:c>
      <x:c r="I312" s="6">
        <x:v>28.551210880861163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21.726</x:v>
      </x:c>
      <x:c r="S312" s="8">
        <x:v>145606.25451872067</x:v>
      </x:c>
      <x:c r="T312" s="12">
        <x:v>280217.10945638746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105485</x:v>
      </x:c>
      <x:c r="B313" s="1">
        <x:v>45080.63549241012</x:v>
      </x:c>
      <x:c r="C313" s="6">
        <x:v>15.554997561666667</x:v>
      </x:c>
      <x:c r="D313" s="14" t="s">
        <x:v>112</x:v>
      </x:c>
      <x:c r="E313" s="15">
        <x:v>45071.503516196426</x:v>
      </x:c>
      <x:c r="F313" t="s">
        <x:v>127</x:v>
      </x:c>
      <x:c r="G313" s="6">
        <x:v>80.18541311662297</x:v>
      </x:c>
      <x:c r="H313" t="s">
        <x:v>115</x:v>
      </x:c>
      <x:c r="I313" s="6">
        <x:v>28.551210880861163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21.727</x:v>
      </x:c>
      <x:c r="S313" s="8">
        <x:v>145617.1052104267</x:v>
      </x:c>
      <x:c r="T313" s="12">
        <x:v>280201.36653872026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105495</x:v>
      </x:c>
      <x:c r="B314" s="1">
        <x:v>45080.635527015205</x:v>
      </x:c>
      <x:c r="C314" s="6">
        <x:v>15.604828878333333</x:v>
      </x:c>
      <x:c r="D314" s="14" t="s">
        <x:v>112</x:v>
      </x:c>
      <x:c r="E314" s="15">
        <x:v>45071.503516196426</x:v>
      </x:c>
      <x:c r="F314" t="s">
        <x:v>127</x:v>
      </x:c>
      <x:c r="G314" s="6">
        <x:v>80.14713867601225</x:v>
      </x:c>
      <x:c r="H314" t="s">
        <x:v>115</x:v>
      </x:c>
      <x:c r="I314" s="6">
        <x:v>28.557370459321646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21.730999999999998</x:v>
      </x:c>
      <x:c r="S314" s="8">
        <x:v>145612.06045907704</x:v>
      </x:c>
      <x:c r="T314" s="12">
        <x:v>280205.8317166983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105505</x:v>
      </x:c>
      <x:c r="B315" s="1">
        <x:v>45080.63556158182</x:v>
      </x:c>
      <x:c r="C315" s="6">
        <x:v>15.654604801666666</x:v>
      </x:c>
      <x:c r="D315" s="14" t="s">
        <x:v>112</x:v>
      </x:c>
      <x:c r="E315" s="15">
        <x:v>45071.503516196426</x:v>
      </x:c>
      <x:c r="F315" t="s">
        <x:v>127</x:v>
      </x:c>
      <x:c r="G315" s="6">
        <x:v>80.16792793028908</x:v>
      </x:c>
      <x:c r="H315" t="s">
        <x:v>115</x:v>
      </x:c>
      <x:c r="I315" s="6">
        <x:v>28.557370459321646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21.727999999999998</x:v>
      </x:c>
      <x:c r="S315" s="8">
        <x:v>145623.57545758208</x:v>
      </x:c>
      <x:c r="T315" s="12">
        <x:v>280192.3587485342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105515</x:v>
      </x:c>
      <x:c r="B316" s="1">
        <x:v>45080.63559612096</x:v>
      </x:c>
      <x:c r="C316" s="6">
        <x:v>15.704341183333334</x:v>
      </x:c>
      <x:c r="D316" s="14" t="s">
        <x:v>112</x:v>
      </x:c>
      <x:c r="E316" s="15">
        <x:v>45071.503516196426</x:v>
      </x:c>
      <x:c r="F316" t="s">
        <x:v>127</x:v>
      </x:c>
      <x:c r="G316" s="6">
        <x:v>80.13328286253545</x:v>
      </x:c>
      <x:c r="H316" t="s">
        <x:v>115</x:v>
      </x:c>
      <x:c r="I316" s="6">
        <x:v>28.557370459321646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21.732999999999997</x:v>
      </x:c>
      <x:c r="S316" s="8">
        <x:v>145633.22288406032</x:v>
      </x:c>
      <x:c r="T316" s="12">
        <x:v>280203.1889374931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105525</x:v>
      </x:c>
      <x:c r="B317" s="1">
        <x:v>45080.63563130629</x:v>
      </x:c>
      <x:c r="C317" s="6">
        <x:v>15.755008056666666</x:v>
      </x:c>
      <x:c r="D317" s="14" t="s">
        <x:v>112</x:v>
      </x:c>
      <x:c r="E317" s="15">
        <x:v>45071.503516196426</x:v>
      </x:c>
      <x:c r="F317" t="s">
        <x:v>127</x:v>
      </x:c>
      <x:c r="G317" s="6">
        <x:v>80.12273635702282</x:v>
      </x:c>
      <x:c r="H317" t="s">
        <x:v>115</x:v>
      </x:c>
      <x:c r="I317" s="6">
        <x:v>28.563530049089422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21.732999999999997</x:v>
      </x:c>
      <x:c r="S317" s="8">
        <x:v>145640.02531908077</x:v>
      </x:c>
      <x:c r="T317" s="12">
        <x:v>280208.53238853463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105535</x:v>
      </x:c>
      <x:c r="B318" s="1">
        <x:v>45080.63566596489</x:v>
      </x:c>
      <x:c r="C318" s="6">
        <x:v>15.804916436666666</x:v>
      </x:c>
      <x:c r="D318" s="14" t="s">
        <x:v>112</x:v>
      </x:c>
      <x:c r="E318" s="15">
        <x:v>45071.503516196426</x:v>
      </x:c>
      <x:c r="F318" t="s">
        <x:v>127</x:v>
      </x:c>
      <x:c r="G318" s="6">
        <x:v>80.14713867601225</x:v>
      </x:c>
      <x:c r="H318" t="s">
        <x:v>115</x:v>
      </x:c>
      <x:c r="I318" s="6">
        <x:v>28.557370459321646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21.730999999999998</x:v>
      </x:c>
      <x:c r="S318" s="8">
        <x:v>145653.74857531488</x:v>
      </x:c>
      <x:c r="T318" s="12">
        <x:v>280213.1686816192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105545</x:v>
      </x:c>
      <x:c r="B319" s="1">
        <x:v>45080.635700791565</x:v>
      </x:c>
      <x:c r="C319" s="6">
        <x:v>15.855066843333333</x:v>
      </x:c>
      <x:c r="D319" s="14" t="s">
        <x:v>112</x:v>
      </x:c>
      <x:c r="E319" s="15">
        <x:v>45071.503516196426</x:v>
      </x:c>
      <x:c r="F319" t="s">
        <x:v>127</x:v>
      </x:c>
      <x:c r="G319" s="6">
        <x:v>80.1402104004084</x:v>
      </x:c>
      <x:c r="H319" t="s">
        <x:v>115</x:v>
      </x:c>
      <x:c r="I319" s="6">
        <x:v>28.557370459321646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21.732</x:v>
      </x:c>
      <x:c r="S319" s="8">
        <x:v>145672.88427087048</x:v>
      </x:c>
      <x:c r="T319" s="12">
        <x:v>280208.02431033284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105555</x:v>
      </x:c>
      <x:c r="B320" s="1">
        <x:v>45080.635735377655</x:v>
      </x:c>
      <x:c r="C320" s="6">
        <x:v>15.90487082</x:v>
      </x:c>
      <x:c r="D320" s="14" t="s">
        <x:v>112</x:v>
      </x:c>
      <x:c r="E320" s="15">
        <x:v>45071.503516196426</x:v>
      </x:c>
      <x:c r="F320" t="s">
        <x:v>127</x:v>
      </x:c>
      <x:c r="G320" s="6">
        <x:v>80.11942999955126</x:v>
      </x:c>
      <x:c r="H320" t="s">
        <x:v>115</x:v>
      </x:c>
      <x:c r="I320" s="6">
        <x:v>28.557370459321646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21.735</x:v>
      </x:c>
      <x:c r="S320" s="8">
        <x:v>145669.3130967222</x:v>
      </x:c>
      <x:c r="T320" s="12">
        <x:v>280200.56930740643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105565</x:v>
      </x:c>
      <x:c r="B321" s="1">
        <x:v>45080.63576992127</x:v>
      </x:c>
      <x:c r="C321" s="6">
        <x:v>15.954613611666666</x:v>
      </x:c>
      <x:c r="D321" s="14" t="s">
        <x:v>112</x:v>
      </x:c>
      <x:c r="E321" s="15">
        <x:v>45071.503516196426</x:v>
      </x:c>
      <x:c r="F321" t="s">
        <x:v>127</x:v>
      </x:c>
      <x:c r="G321" s="6">
        <x:v>80.12273635702282</x:v>
      </x:c>
      <x:c r="H321" t="s">
        <x:v>115</x:v>
      </x:c>
      <x:c r="I321" s="6">
        <x:v>28.563530049089422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21.732999999999997</x:v>
      </x:c>
      <x:c r="S321" s="8">
        <x:v>145681.42035241975</x:v>
      </x:c>
      <x:c r="T321" s="12">
        <x:v>280203.99711211293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105575</x:v>
      </x:c>
      <x:c r="B322" s="1">
        <x:v>45080.63580455938</x:v>
      </x:c>
      <x:c r="C322" s="6">
        <x:v>16.0044925</x:v>
      </x:c>
      <x:c r="D322" s="14" t="s">
        <x:v>112</x:v>
      </x:c>
      <x:c r="E322" s="15">
        <x:v>45071.503516196426</x:v>
      </x:c>
      <x:c r="F322" t="s">
        <x:v>127</x:v>
      </x:c>
      <x:c r="G322" s="6">
        <x:v>80.14383141630562</x:v>
      </x:c>
      <x:c r="H322" t="s">
        <x:v>115</x:v>
      </x:c>
      <x:c r="I322" s="6">
        <x:v>28.551210880861163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21.732999999999997</x:v>
      </x:c>
      <x:c r="S322" s="8">
        <x:v>145686.17725435668</x:v>
      </x:c>
      <x:c r="T322" s="12">
        <x:v>280206.02623419475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105585</x:v>
      </x:c>
      <x:c r="B323" s="1">
        <x:v>45080.63583972353</x:v>
      </x:c>
      <x:c r="C323" s="6">
        <x:v>16.055128866666667</x:v>
      </x:c>
      <x:c r="D323" s="14" t="s">
        <x:v>112</x:v>
      </x:c>
      <x:c r="E323" s="15">
        <x:v>45071.503516196426</x:v>
      </x:c>
      <x:c r="F323" t="s">
        <x:v>127</x:v>
      </x:c>
      <x:c r="G323" s="6">
        <x:v>80.1263560622857</x:v>
      </x:c>
      <x:c r="H323" t="s">
        <x:v>115</x:v>
      </x:c>
      <x:c r="I323" s="6">
        <x:v>28.557370459321646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21.733999999999998</x:v>
      </x:c>
      <x:c r="S323" s="8">
        <x:v>145697.77135204195</x:v>
      </x:c>
      <x:c r="T323" s="12">
        <x:v>280211.9997506399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105595</x:v>
      </x:c>
      <x:c r="B324" s="1">
        <x:v>45080.63587431252</x:v>
      </x:c>
      <x:c r="C324" s="6">
        <x:v>16.104937011666667</x:v>
      </x:c>
      <x:c r="D324" s="14" t="s">
        <x:v>112</x:v>
      </x:c>
      <x:c r="E324" s="15">
        <x:v>45071.503516196426</x:v>
      </x:c>
      <x:c r="F324" t="s">
        <x:v>127</x:v>
      </x:c>
      <x:c r="G324" s="6">
        <x:v>80.1161250385683</x:v>
      </x:c>
      <x:c r="H324" t="s">
        <x:v>115</x:v>
      </x:c>
      <x:c r="I324" s="6">
        <x:v>28.551210880861163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21.737</x:v>
      </x:c>
      <x:c r="S324" s="8">
        <x:v>145711.47496133306</x:v>
      </x:c>
      <x:c r="T324" s="12">
        <x:v>280218.2071450454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105605</x:v>
      </x:c>
      <x:c r="B325" s="1">
        <x:v>45080.63590884801</x:v>
      </x:c>
      <x:c r="C325" s="6">
        <x:v>16.154668123333334</x:v>
      </x:c>
      <x:c r="D325" s="14" t="s">
        <x:v>112</x:v>
      </x:c>
      <x:c r="E325" s="15">
        <x:v>45071.503516196426</x:v>
      </x:c>
      <x:c r="F325" t="s">
        <x:v>127</x:v>
      </x:c>
      <x:c r="G325" s="6">
        <x:v>80.1125046742242</x:v>
      </x:c>
      <x:c r="H325" t="s">
        <x:v>115</x:v>
      </x:c>
      <x:c r="I325" s="6">
        <x:v>28.557370459321646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21.735999999999997</x:v>
      </x:c>
      <x:c r="S325" s="8">
        <x:v>145719.39228069</x:v>
      </x:c>
      <x:c r="T325" s="12">
        <x:v>280208.6757472401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105615</x:v>
      </x:c>
      <x:c r="B326" s="1">
        <x:v>45080.63594339283</x:v>
      </x:c>
      <x:c r="C326" s="6">
        <x:v>16.204412668333333</x:v>
      </x:c>
      <x:c r="D326" s="14" t="s">
        <x:v>112</x:v>
      </x:c>
      <x:c r="E326" s="15">
        <x:v>45071.503516196426</x:v>
      </x:c>
      <x:c r="F326" t="s">
        <x:v>127</x:v>
      </x:c>
      <x:c r="G326" s="6">
        <x:v>80.09535299715668</x:v>
      </x:c>
      <x:c r="H326" t="s">
        <x:v>115</x:v>
      </x:c>
      <x:c r="I326" s="6">
        <x:v>28.551210880861163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21.74</x:v>
      </x:c>
      <x:c r="S326" s="8">
        <x:v>145726.71036552626</x:v>
      </x:c>
      <x:c r="T326" s="12">
        <x:v>280220.9259546442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105625</x:v>
      </x:c>
      <x:c r="B327" s="1">
        <x:v>45080.63597861478</x:v>
      </x:c>
      <x:c r="C327" s="6">
        <x:v>16.255132271666668</x:v>
      </x:c>
      <x:c r="D327" s="14" t="s">
        <x:v>112</x:v>
      </x:c>
      <x:c r="E327" s="15">
        <x:v>45071.503516196426</x:v>
      </x:c>
      <x:c r="F327" t="s">
        <x:v>127</x:v>
      </x:c>
      <x:c r="G327" s="6">
        <x:v>80.09173312160956</x:v>
      </x:c>
      <x:c r="H327" t="s">
        <x:v>115</x:v>
      </x:c>
      <x:c r="I327" s="6">
        <x:v>28.557370459321646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21.738999999999997</x:v>
      </x:c>
      <x:c r="S327" s="8">
        <x:v>145743.4181378619</x:v>
      </x:c>
      <x:c r="T327" s="12">
        <x:v>280220.0143588006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105635</x:v>
      </x:c>
      <x:c r="B328" s="1">
        <x:v>45080.63601316312</x:v>
      </x:c>
      <x:c r="C328" s="6">
        <x:v>16.304881886666667</x:v>
      </x:c>
      <x:c r="D328" s="14" t="s">
        <x:v>112</x:v>
      </x:c>
      <x:c r="E328" s="15">
        <x:v>45071.503516196426</x:v>
      </x:c>
      <x:c r="F328" t="s">
        <x:v>127</x:v>
      </x:c>
      <x:c r="G328" s="6">
        <x:v>80.08481074483421</x:v>
      </x:c>
      <x:c r="H328" t="s">
        <x:v>115</x:v>
      </x:c>
      <x:c r="I328" s="6">
        <x:v>28.557370459321646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21.74</x:v>
      </x:c>
      <x:c r="S328" s="8">
        <x:v>145754.17526751853</x:v>
      </x:c>
      <x:c r="T328" s="12">
        <x:v>280221.37938215554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105645</x:v>
      </x:c>
      <x:c r="B329" s="1">
        <x:v>45080.636047766435</x:v>
      </x:c>
      <x:c r="C329" s="6">
        <x:v>16.354710661666665</x:v>
      </x:c>
      <x:c r="D329" s="14" t="s">
        <x:v>112</x:v>
      </x:c>
      <x:c r="E329" s="15">
        <x:v>45071.503516196426</x:v>
      </x:c>
      <x:c r="F329" t="s">
        <x:v>127</x:v>
      </x:c>
      <x:c r="G329" s="6">
        <x:v>80.08481074483421</x:v>
      </x:c>
      <x:c r="H329" t="s">
        <x:v>115</x:v>
      </x:c>
      <x:c r="I329" s="6">
        <x:v>28.557370459321646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21.74</x:v>
      </x:c>
      <x:c r="S329" s="8">
        <x:v>145761.3390818125</x:v>
      </x:c>
      <x:c r="T329" s="12">
        <x:v>280216.65077189915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105655</x:v>
      </x:c>
      <x:c r="B330" s="1">
        <x:v>45080.63608242922</x:v>
      </x:c>
      <x:c r="C330" s="6">
        <x:v>16.40462507333333</x:v>
      </x:c>
      <x:c r="D330" s="14" t="s">
        <x:v>112</x:v>
      </x:c>
      <x:c r="E330" s="15">
        <x:v>45071.503516196426</x:v>
      </x:c>
      <x:c r="F330" t="s">
        <x:v>127</x:v>
      </x:c>
      <x:c r="G330" s="6">
        <x:v>80.09535299715668</x:v>
      </x:c>
      <x:c r="H330" t="s">
        <x:v>115</x:v>
      </x:c>
      <x:c r="I330" s="6">
        <x:v>28.551210880861163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21.74</x:v>
      </x:c>
      <x:c r="S330" s="8">
        <x:v>145779.04632463166</x:v>
      </x:c>
      <x:c r="T330" s="12">
        <x:v>280231.73587067623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105665</x:v>
      </x:c>
      <x:c r="B331" s="1">
        <x:v>45080.63611700769</x:v>
      </x:c>
      <x:c r="C331" s="6">
        <x:v>16.454418071666666</x:v>
      </x:c>
      <x:c r="D331" s="14" t="s">
        <x:v>112</x:v>
      </x:c>
      <x:c r="E331" s="15">
        <x:v>45071.503516196426</x:v>
      </x:c>
      <x:c r="F331" t="s">
        <x:v>127</x:v>
      </x:c>
      <x:c r="G331" s="6">
        <x:v>80.08150865454712</x:v>
      </x:c>
      <x:c r="H331" t="s">
        <x:v>115</x:v>
      </x:c>
      <x:c r="I331" s="6">
        <x:v>28.551210880861163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21.741999999999997</x:v>
      </x:c>
      <x:c r="S331" s="8">
        <x:v>145786.97258492355</x:v>
      </x:c>
      <x:c r="T331" s="12">
        <x:v>280224.7003202597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105675</x:v>
      </x:c>
      <x:c r="B332" s="1">
        <x:v>45080.63615173082</x:v>
      </x:c>
      <x:c r="C332" s="6">
        <x:v>16.504419361666667</x:v>
      </x:c>
      <x:c r="D332" s="14" t="s">
        <x:v>112</x:v>
      </x:c>
      <x:c r="E332" s="15">
        <x:v>45071.503516196426</x:v>
      </x:c>
      <x:c r="F332" t="s">
        <x:v>127</x:v>
      </x:c>
      <x:c r="G332" s="6">
        <x:v>80.08150865454712</x:v>
      </x:c>
      <x:c r="H332" t="s">
        <x:v>115</x:v>
      </x:c>
      <x:c r="I332" s="6">
        <x:v>28.551210880861163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21.741999999999997</x:v>
      </x:c>
      <x:c r="S332" s="8">
        <x:v>145794.4278230324</x:v>
      </x:c>
      <x:c r="T332" s="12">
        <x:v>280223.091821704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105685</x:v>
      </x:c>
      <x:c r="B333" s="1">
        <x:v>45080.63618690245</x:v>
      </x:c>
      <x:c r="C333" s="6">
        <x:v>16.555066515</x:v>
      </x:c>
      <x:c r="D333" s="14" t="s">
        <x:v>112</x:v>
      </x:c>
      <x:c r="E333" s="15">
        <x:v>45071.503516196426</x:v>
      </x:c>
      <x:c r="F333" t="s">
        <x:v>127</x:v>
      </x:c>
      <x:c r="G333" s="6">
        <x:v>80.05712860534112</x:v>
      </x:c>
      <x:c r="H333" t="s">
        <x:v>115</x:v>
      </x:c>
      <x:c r="I333" s="6">
        <x:v>28.557370459321646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21.744</x:v>
      </x:c>
      <x:c r="S333" s="8">
        <x:v>145813.94411810488</x:v>
      </x:c>
      <x:c r="T333" s="12">
        <x:v>280241.0047726958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105695</x:v>
      </x:c>
      <x:c r="B334" s="1">
        <x:v>45080.63622151293</x:v>
      </x:c>
      <x:c r="C334" s="6">
        <x:v>16.604905603333332</x:v>
      </x:c>
      <x:c r="D334" s="14" t="s">
        <x:v>112</x:v>
      </x:c>
      <x:c r="E334" s="15">
        <x:v>45071.503516196426</x:v>
      </x:c>
      <x:c r="F334" t="s">
        <x:v>127</x:v>
      </x:c>
      <x:c r="G334" s="6">
        <x:v>80.06436771099148</x:v>
      </x:c>
      <x:c r="H334" t="s">
        <x:v>115</x:v>
      </x:c>
      <x:c r="I334" s="6">
        <x:v>28.545051313708427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21.746</x:v>
      </x:c>
      <x:c r="S334" s="8">
        <x:v>145811.1905462807</x:v>
      </x:c>
      <x:c r="T334" s="12">
        <x:v>280219.7952807945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105705</x:v>
      </x:c>
      <x:c r="B335" s="1">
        <x:v>45080.636256079306</x:v>
      </x:c>
      <x:c r="C335" s="6">
        <x:v>16.654681186666668</x:v>
      </x:c>
      <x:c r="D335" s="14" t="s">
        <x:v>112</x:v>
      </x:c>
      <x:c r="E335" s="15">
        <x:v>45071.503516196426</x:v>
      </x:c>
      <x:c r="F335" t="s">
        <x:v>127</x:v>
      </x:c>
      <x:c r="G335" s="6">
        <x:v>80.04691068923351</x:v>
      </x:c>
      <x:c r="H335" t="s">
        <x:v>115</x:v>
      </x:c>
      <x:c r="I335" s="6">
        <x:v>28.551210880861163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21.747</x:v>
      </x:c>
      <x:c r="S335" s="8">
        <x:v>145834.04635431012</x:v>
      </x:c>
      <x:c r="T335" s="12">
        <x:v>280243.93992670253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105715</x:v>
      </x:c>
      <x:c r="B336" s="1">
        <x:v>45080.63629066198</x:v>
      </x:c>
      <x:c r="C336" s="6">
        <x:v>16.704480248333333</x:v>
      </x:c>
      <x:c r="D336" s="14" t="s">
        <x:v>112</x:v>
      </x:c>
      <x:c r="E336" s="15">
        <x:v>45071.503516196426</x:v>
      </x:c>
      <x:c r="F336" t="s">
        <x:v>127</x:v>
      </x:c>
      <x:c r="G336" s="6">
        <x:v>80.05020991183144</x:v>
      </x:c>
      <x:c r="H336" t="s">
        <x:v>115</x:v>
      </x:c>
      <x:c r="I336" s="6">
        <x:v>28.557370459321646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21.744999999999997</x:v>
      </x:c>
      <x:c r="S336" s="8">
        <x:v>145842.82246661413</x:v>
      </x:c>
      <x:c r="T336" s="12">
        <x:v>280238.5274675592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105725</x:v>
      </x:c>
      <x:c r="B337" s="1">
        <x:v>45080.636325781335</x:v>
      </x:c>
      <x:c r="C337" s="6">
        <x:v>16.755052103333334</x:v>
      </x:c>
      <x:c r="D337" s="14" t="s">
        <x:v>112</x:v>
      </x:c>
      <x:c r="E337" s="15">
        <x:v>45071.503516196426</x:v>
      </x:c>
      <x:c r="F337" t="s">
        <x:v>127</x:v>
      </x:c>
      <x:c r="G337" s="6">
        <x:v>80.06074766597558</x:v>
      </x:c>
      <x:c r="H337" t="s">
        <x:v>115</x:v>
      </x:c>
      <x:c r="I337" s="6">
        <x:v>28.551210880861163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21.744999999999997</x:v>
      </x:c>
      <x:c r="S337" s="8">
        <x:v>145850.06191595492</x:v>
      </x:c>
      <x:c r="T337" s="12">
        <x:v>280234.63916820823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105735</x:v>
      </x:c>
      <x:c r="B338" s="1">
        <x:v>45080.636360340766</x:v>
      </x:c>
      <x:c r="C338" s="6">
        <x:v>16.8048177</x:v>
      </x:c>
      <x:c r="D338" s="14" t="s">
        <x:v>112</x:v>
      </x:c>
      <x:c r="E338" s="15">
        <x:v>45071.503516196426</x:v>
      </x:c>
      <x:c r="F338" t="s">
        <x:v>127</x:v>
      </x:c>
      <x:c r="G338" s="6">
        <x:v>80.05382880944578</x:v>
      </x:c>
      <x:c r="H338" t="s">
        <x:v>115</x:v>
      </x:c>
      <x:c r="I338" s="6">
        <x:v>28.551210880861163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21.746</x:v>
      </x:c>
      <x:c r="S338" s="8">
        <x:v>145861.44321151232</x:v>
      </x:c>
      <x:c r="T338" s="12">
        <x:v>280228.8230222341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105745</x:v>
      </x:c>
      <x:c r="B339" s="1">
        <x:v>45080.63639486563</x:v>
      </x:c>
      <x:c r="C339" s="6">
        <x:v>16.854533501666666</x:v>
      </x:c>
      <x:c r="D339" s="14" t="s">
        <x:v>112</x:v>
      </x:c>
      <x:c r="E339" s="15">
        <x:v>45071.503516196426</x:v>
      </x:c>
      <x:c r="F339" t="s">
        <x:v>127</x:v>
      </x:c>
      <x:c r="G339" s="6">
        <x:v>80.06436771099148</x:v>
      </x:c>
      <x:c r="H339" t="s">
        <x:v>115</x:v>
      </x:c>
      <x:c r="I339" s="6">
        <x:v>28.545051313708427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21.746</x:v>
      </x:c>
      <x:c r="S339" s="8">
        <x:v>145871.67102389544</x:v>
      </x:c>
      <x:c r="T339" s="12">
        <x:v>280234.5783164069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105755</x:v>
      </x:c>
      <x:c r="B340" s="1">
        <x:v>45080.636429561055</x:v>
      </x:c>
      <x:c r="C340" s="6">
        <x:v>16.904494916666668</x:v>
      </x:c>
      <x:c r="D340" s="14" t="s">
        <x:v>112</x:v>
      </x:c>
      <x:c r="E340" s="15">
        <x:v>45071.503516196426</x:v>
      </x:c>
      <x:c r="F340" t="s">
        <x:v>127</x:v>
      </x:c>
      <x:c r="G340" s="6">
        <x:v>80.04691068923351</x:v>
      </x:c>
      <x:c r="H340" t="s">
        <x:v>115</x:v>
      </x:c>
      <x:c r="I340" s="6">
        <x:v>28.551210880861163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21.747</x:v>
      </x:c>
      <x:c r="S340" s="8">
        <x:v>145879.67111428644</x:v>
      </x:c>
      <x:c r="T340" s="12">
        <x:v>280222.6987636453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105765</x:v>
      </x:c>
      <x:c r="B341" s="1">
        <x:v>45080.63646418119</x:v>
      </x:c>
      <x:c r="C341" s="6">
        <x:v>16.95434789</x:v>
      </x:c>
      <x:c r="D341" s="14" t="s">
        <x:v>112</x:v>
      </x:c>
      <x:c r="E341" s="15">
        <x:v>45071.503516196426</x:v>
      </x:c>
      <x:c r="F341" t="s">
        <x:v>127</x:v>
      </x:c>
      <x:c r="G341" s="6">
        <x:v>80.02945824885266</x:v>
      </x:c>
      <x:c r="H341" t="s">
        <x:v>115</x:v>
      </x:c>
      <x:c r="I341" s="6">
        <x:v>28.557370459321646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21.747999999999998</x:v>
      </x:c>
      <x:c r="S341" s="8">
        <x:v>145886.67211779434</x:v>
      </x:c>
      <x:c r="T341" s="12">
        <x:v>280230.5194968594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105775</x:v>
      </x:c>
      <x:c r="B342" s="1">
        <x:v>45080.63649932953</x:v>
      </x:c>
      <x:c r="C342" s="6">
        <x:v>17.004961505</x:v>
      </x:c>
      <x:c r="D342" s="14" t="s">
        <x:v>112</x:v>
      </x:c>
      <x:c r="E342" s="15">
        <x:v>45071.503516196426</x:v>
      </x:c>
      <x:c r="F342" t="s">
        <x:v>127</x:v>
      </x:c>
      <x:c r="G342" s="6">
        <x:v>80.0192455694087</x:v>
      </x:c>
      <x:c r="H342" t="s">
        <x:v>115</x:v>
      </x:c>
      <x:c r="I342" s="6">
        <x:v>28.551210880861163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21.750999999999998</x:v>
      </x:c>
      <x:c r="S342" s="8">
        <x:v>145902.579309705</x:v>
      </x:c>
      <x:c r="T342" s="12">
        <x:v>280228.7937135372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105785</x:v>
      </x:c>
      <x:c r="B343" s="1">
        <x:v>45080.63653397066</x:v>
      </x:c>
      <x:c r="C343" s="6">
        <x:v>17.054844735</x:v>
      </x:c>
      <x:c r="D343" s="14" t="s">
        <x:v>112</x:v>
      </x:c>
      <x:c r="E343" s="15">
        <x:v>45071.503516196426</x:v>
      </x:c>
      <x:c r="F343" t="s">
        <x:v>127</x:v>
      </x:c>
      <x:c r="G343" s="6">
        <x:v>80.0017996684817</x:v>
      </x:c>
      <x:c r="H343" t="s">
        <x:v>115</x:v>
      </x:c>
      <x:c r="I343" s="6">
        <x:v>28.557370459321646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21.752</x:v>
      </x:c>
      <x:c r="S343" s="8">
        <x:v>145918.88028642474</x:v>
      </x:c>
      <x:c r="T343" s="12">
        <x:v>280229.13718111155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105795</x:v>
      </x:c>
      <x:c r="B344" s="1">
        <x:v>45080.63656853016</x:v>
      </x:c>
      <x:c r="C344" s="6">
        <x:v>17.104610413333333</x:v>
      </x:c>
      <x:c r="D344" s="14" t="s">
        <x:v>112</x:v>
      </x:c>
      <x:c r="E344" s="15">
        <x:v>45071.503516196426</x:v>
      </x:c>
      <x:c r="F344" t="s">
        <x:v>127</x:v>
      </x:c>
      <x:c r="G344" s="6">
        <x:v>80.03669604982234</x:v>
      </x:c>
      <x:c r="H344" t="s">
        <x:v>115</x:v>
      </x:c>
      <x:c r="I344" s="6">
        <x:v>28.545051313708427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21.75</x:v>
      </x:c>
      <x:c r="S344" s="8">
        <x:v>145921.09525837065</x:v>
      </x:c>
      <x:c r="T344" s="12">
        <x:v>280239.7547466197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105805</x:v>
      </x:c>
      <x:c r="B345" s="1">
        <x:v>45080.63660314719</x:v>
      </x:c>
      <x:c r="C345" s="6">
        <x:v>17.154458955</x:v>
      </x:c>
      <x:c r="D345" s="14" t="s">
        <x:v>112</x:v>
      </x:c>
      <x:c r="E345" s="15">
        <x:v>45071.503516196426</x:v>
      </x:c>
      <x:c r="F345" t="s">
        <x:v>127</x:v>
      </x:c>
      <x:c r="G345" s="6">
        <x:v>80.02286463556212</x:v>
      </x:c>
      <x:c r="H345" t="s">
        <x:v>115</x:v>
      </x:c>
      <x:c r="I345" s="6">
        <x:v>28.545051313708427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21.752</x:v>
      </x:c>
      <x:c r="S345" s="8">
        <x:v>145929.4774474746</x:v>
      </x:c>
      <x:c r="T345" s="12">
        <x:v>280244.2547310609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105815</x:v>
      </x:c>
      <x:c r="B346" s="1">
        <x:v>45080.636638249256</x:v>
      </x:c>
      <x:c r="C346" s="6">
        <x:v>17.205005921666668</x:v>
      </x:c>
      <x:c r="D346" s="14" t="s">
        <x:v>112</x:v>
      </x:c>
      <x:c r="E346" s="15">
        <x:v>45071.503516196426</x:v>
      </x:c>
      <x:c r="F346" t="s">
        <x:v>127</x:v>
      </x:c>
      <x:c r="G346" s="6">
        <x:v>80.01595003213666</x:v>
      </x:c>
      <x:c r="H346" t="s">
        <x:v>115</x:v>
      </x:c>
      <x:c r="I346" s="6">
        <x:v>28.545051313708427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21.753</x:v>
      </x:c>
      <x:c r="S346" s="8">
        <x:v>145941.3322042515</x:v>
      </x:c>
      <x:c r="T346" s="12">
        <x:v>280236.73142623383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105825</x:v>
      </x:c>
      <x:c r="B347" s="1">
        <x:v>45080.63667281639</x:v>
      </x:c>
      <x:c r="C347" s="6">
        <x:v>17.254782585</x:v>
      </x:c>
      <x:c r="D347" s="14" t="s">
        <x:v>112</x:v>
      </x:c>
      <x:c r="E347" s="15">
        <x:v>45071.503516196426</x:v>
      </x:c>
      <x:c r="F347" t="s">
        <x:v>127</x:v>
      </x:c>
      <x:c r="G347" s="6">
        <x:v>80.02286463556212</x:v>
      </x:c>
      <x:c r="H347" t="s">
        <x:v>115</x:v>
      </x:c>
      <x:c r="I347" s="6">
        <x:v>28.545051313708427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21.752</x:v>
      </x:c>
      <x:c r="S347" s="8">
        <x:v>145945.53833960355</x:v>
      </x:c>
      <x:c r="T347" s="12">
        <x:v>280228.98348280526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105835</x:v>
      </x:c>
      <x:c r="B348" s="1">
        <x:v>45080.63670737952</x:v>
      </x:c>
      <x:c r="C348" s="6">
        <x:v>17.304553493333334</x:v>
      </x:c>
      <x:c r="D348" s="14" t="s">
        <x:v>112</x:v>
      </x:c>
      <x:c r="E348" s="15">
        <x:v>45071.503516196426</x:v>
      </x:c>
      <x:c r="F348" t="s">
        <x:v>127</x:v>
      </x:c>
      <x:c r="G348" s="6">
        <x:v>80.00212303215733</x:v>
      </x:c>
      <x:c r="H348" t="s">
        <x:v>115</x:v>
      </x:c>
      <x:c r="I348" s="6">
        <x:v>28.545051313708427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21.755</x:v>
      </x:c>
      <x:c r="S348" s="8">
        <x:v>145960.45602024152</x:v>
      </x:c>
      <x:c r="T348" s="12">
        <x:v>280233.8175203183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105845</x:v>
      </x:c>
      <x:c r="B349" s="1">
        <x:v>45080.63674197643</x:v>
      </x:c>
      <x:c r="C349" s="6">
        <x:v>17.354373048333333</x:v>
      </x:c>
      <x:c r="D349" s="14" t="s">
        <x:v>112</x:v>
      </x:c>
      <x:c r="E349" s="15">
        <x:v>45071.503516196426</x:v>
      </x:c>
      <x:c r="F349" t="s">
        <x:v>127</x:v>
      </x:c>
      <x:c r="G349" s="6">
        <x:v>80.0090361643709</x:v>
      </x:c>
      <x:c r="H349" t="s">
        <x:v>115</x:v>
      </x:c>
      <x:c r="I349" s="6">
        <x:v>28.545051313708427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21.753999999999998</x:v>
      </x:c>
      <x:c r="S349" s="8">
        <x:v>145973.60243556846</x:v>
      </x:c>
      <x:c r="T349" s="12">
        <x:v>280237.3972741137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105855</x:v>
      </x:c>
      <x:c r="B350" s="1">
        <x:v>45080.63677713715</x:v>
      </x:c>
      <x:c r="C350" s="6">
        <x:v>17.405004481666666</x:v>
      </x:c>
      <x:c r="D350" s="14" t="s">
        <x:v>112</x:v>
      </x:c>
      <x:c r="E350" s="15">
        <x:v>45071.503516196426</x:v>
      </x:c>
      <x:c r="F350" t="s">
        <x:v>127</x:v>
      </x:c>
      <x:c r="G350" s="6">
        <x:v>79.9952106353886</x:v>
      </x:c>
      <x:c r="H350" t="s">
        <x:v>115</x:v>
      </x:c>
      <x:c r="I350" s="6">
        <x:v>28.545051313708427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21.756</x:v>
      </x:c>
      <x:c r="S350" s="8">
        <x:v>145985.1180265797</x:v>
      </x:c>
      <x:c r="T350" s="12">
        <x:v>280232.3183732664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105865</x:v>
      </x:c>
      <x:c r="B351" s="1">
        <x:v>45080.63681172287</x:v>
      </x:c>
      <x:c r="C351" s="6">
        <x:v>17.454807928333334</x:v>
      </x:c>
      <x:c r="D351" s="14" t="s">
        <x:v>112</x:v>
      </x:c>
      <x:c r="E351" s="15">
        <x:v>45071.503516196426</x:v>
      </x:c>
      <x:c r="F351" t="s">
        <x:v>127</x:v>
      </x:c>
      <x:c r="G351" s="6">
        <x:v>79.98468072386571</x:v>
      </x:c>
      <x:c r="H351" t="s">
        <x:v>115</x:v>
      </x:c>
      <x:c r="I351" s="6">
        <x:v>28.551210880861163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21.756</x:v>
      </x:c>
      <x:c r="S351" s="8">
        <x:v>145990.0150607317</x:v>
      </x:c>
      <x:c r="T351" s="12">
        <x:v>280247.0589272295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105875</x:v>
      </x:c>
      <x:c r="B352" s="1">
        <x:v>45080.6368462569</x:v>
      </x:c>
      <x:c r="C352" s="6">
        <x:v>17.504536923333333</x:v>
      </x:c>
      <x:c r="D352" s="14" t="s">
        <x:v>112</x:v>
      </x:c>
      <x:c r="E352" s="15">
        <x:v>45071.503516196426</x:v>
      </x:c>
      <x:c r="F352" t="s">
        <x:v>127</x:v>
      </x:c>
      <x:c r="G352" s="6">
        <x:v>79.98468072386571</x:v>
      </x:c>
      <x:c r="H352" t="s">
        <x:v>115</x:v>
      </x:c>
      <x:c r="I352" s="6">
        <x:v>28.551210880861163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21.756</x:v>
      </x:c>
      <x:c r="S352" s="8">
        <x:v>146006.25075276432</x:v>
      </x:c>
      <x:c r="T352" s="12">
        <x:v>280245.1445057905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105885</x:v>
      </x:c>
      <x:c r="B353" s="1">
        <x:v>45080.636880817314</x:v>
      </x:c>
      <x:c r="C353" s="6">
        <x:v>17.554303916666665</x:v>
      </x:c>
      <x:c r="D353" s="14" t="s">
        <x:v>112</x:v>
      </x:c>
      <x:c r="E353" s="15">
        <x:v>45071.503516196426</x:v>
      </x:c>
      <x:c r="F353" t="s">
        <x:v>127</x:v>
      </x:c>
      <x:c r="G353" s="6">
        <x:v>79.9606596794563</x:v>
      </x:c>
      <x:c r="H353" t="s">
        <x:v>115</x:v>
      </x:c>
      <x:c r="I353" s="6">
        <x:v>28.545051313708427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21.761</x:v>
      </x:c>
      <x:c r="S353" s="8">
        <x:v>146007.1967513038</x:v>
      </x:c>
      <x:c r="T353" s="12">
        <x:v>280235.01841135736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105895</x:v>
      </x:c>
      <x:c r="B354" s="1">
        <x:v>45080.63691597243</x:v>
      </x:c>
      <x:c r="C354" s="6">
        <x:v>17.60492728</x:v>
      </x:c>
      <x:c r="D354" s="14" t="s">
        <x:v>112</x:v>
      </x:c>
      <x:c r="E354" s="15">
        <x:v>45071.503516196426</x:v>
      </x:c>
      <x:c r="F354" t="s">
        <x:v>127</x:v>
      </x:c>
      <x:c r="G354" s="6">
        <x:v>79.97085993309705</x:v>
      </x:c>
      <x:c r="H354" t="s">
        <x:v>115</x:v>
      </x:c>
      <x:c r="I354" s="6">
        <x:v>28.551210880861163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21.758</x:v>
      </x:c>
      <x:c r="S354" s="8">
        <x:v>146023.74820168814</x:v>
      </x:c>
      <x:c r="T354" s="12">
        <x:v>280226.28266027477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105905</x:v>
      </x:c>
      <x:c r="B355" s="1">
        <x:v>45080.63695074511</x:v>
      </x:c>
      <x:c r="C355" s="6">
        <x:v>17.65499995</x:v>
      </x:c>
      <x:c r="D355" s="14" t="s">
        <x:v>112</x:v>
      </x:c>
      <x:c r="E355" s="15">
        <x:v>45071.503516196426</x:v>
      </x:c>
      <x:c r="F355" t="s">
        <x:v>127</x:v>
      </x:c>
      <x:c r="G355" s="6">
        <x:v>79.94322717103124</x:v>
      </x:c>
      <x:c r="H355" t="s">
        <x:v>115</x:v>
      </x:c>
      <x:c r="I355" s="6">
        <x:v>28.551210880861163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21.761999999999997</x:v>
      </x:c>
      <x:c r="S355" s="8">
        <x:v>146027.853429856</x:v>
      </x:c>
      <x:c r="T355" s="12">
        <x:v>280224.9790045764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105915</x:v>
      </x:c>
      <x:c r="B356" s="1">
        <x:v>45080.63698525176</x:v>
      </x:c>
      <x:c r="C356" s="6">
        <x:v>17.704689526666666</x:v>
      </x:c>
      <x:c r="D356" s="14" t="s">
        <x:v>112</x:v>
      </x:c>
      <x:c r="E356" s="15">
        <x:v>45071.503516196426</x:v>
      </x:c>
      <x:c r="F356" t="s">
        <x:v>127</x:v>
      </x:c>
      <x:c r="G356" s="6">
        <x:v>79.97118714442927</x:v>
      </x:c>
      <x:c r="H356" t="s">
        <x:v>115</x:v>
      </x:c>
      <x:c r="I356" s="6">
        <x:v>28.53889175786344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21.761</x:v>
      </x:c>
      <x:c r="S356" s="8">
        <x:v>146030.83632182627</x:v>
      </x:c>
      <x:c r="T356" s="12">
        <x:v>280233.17816903617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105925</x:v>
      </x:c>
      <x:c r="B357" s="1">
        <x:v>45080.637019824164</x:v>
      </x:c>
      <x:c r="C357" s="6">
        <x:v>17.754473783333335</x:v>
      </x:c>
      <x:c r="D357" s="14" t="s">
        <x:v>112</x:v>
      </x:c>
      <x:c r="E357" s="15">
        <x:v>45071.503516196426</x:v>
      </x:c>
      <x:c r="F357" t="s">
        <x:v>127</x:v>
      </x:c>
      <x:c r="G357" s="6">
        <x:v>79.97809676386021</x:v>
      </x:c>
      <x:c r="H357" t="s">
        <x:v>115</x:v>
      </x:c>
      <x:c r="I357" s="6">
        <x:v>28.53889175786344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21.759999999999998</x:v>
      </x:c>
      <x:c r="S357" s="8">
        <x:v>146047.30158342514</x:v>
      </x:c>
      <x:c r="T357" s="12">
        <x:v>280239.8752939702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105935</x:v>
      </x:c>
      <x:c r="B358" s="1">
        <x:v>45080.63705451551</x:v>
      </x:c>
      <x:c r="C358" s="6">
        <x:v>17.804429318333334</x:v>
      </x:c>
      <x:c r="D358" s="14" t="s">
        <x:v>112</x:v>
      </x:c>
      <x:c r="E358" s="15">
        <x:v>45071.503516196426</x:v>
      </x:c>
      <x:c r="F358" t="s">
        <x:v>127</x:v>
      </x:c>
      <x:c r="G358" s="6">
        <x:v>79.9675684006126</x:v>
      </x:c>
      <x:c r="H358" t="s">
        <x:v>115</x:v>
      </x:c>
      <x:c r="I358" s="6">
        <x:v>28.545051313708427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21.759999999999998</x:v>
      </x:c>
      <x:c r="S358" s="8">
        <x:v>146061.26250048648</x:v>
      </x:c>
      <x:c r="T358" s="12">
        <x:v>280241.46060035354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105945</x:v>
      </x:c>
      <x:c r="B359" s="1">
        <x:v>45080.63708965459</x:v>
      </x:c>
      <x:c r="C359" s="6">
        <x:v>17.8550296</x:v>
      </x:c>
      <x:c r="D359" s="14" t="s">
        <x:v>112</x:v>
      </x:c>
      <x:c r="E359" s="15">
        <x:v>45071.503516196426</x:v>
      </x:c>
      <x:c r="F359" t="s">
        <x:v>127</x:v>
      </x:c>
      <x:c r="G359" s="6">
        <x:v>79.98500711829371</x:v>
      </x:c>
      <x:c r="H359" t="s">
        <x:v>115</x:v>
      </x:c>
      <x:c r="I359" s="6">
        <x:v>28.53889175786344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21.759</x:v>
      </x:c>
      <x:c r="S359" s="8">
        <x:v>146062.04981258177</x:v>
      </x:c>
      <x:c r="T359" s="12">
        <x:v>280244.2173011041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105955</x:v>
      </x:c>
      <x:c r="B360" s="1">
        <x:v>45080.637124168075</x:v>
      </x:c>
      <x:c r="C360" s="6">
        <x:v>17.904729015</x:v>
      </x:c>
      <x:c r="D360" s="14" t="s">
        <x:v>112</x:v>
      </x:c>
      <x:c r="E360" s="15">
        <x:v>45071.503516196426</x:v>
      </x:c>
      <x:c r="F360" t="s">
        <x:v>127</x:v>
      </x:c>
      <x:c r="G360" s="6">
        <x:v>79.93993792436034</x:v>
      </x:c>
      <x:c r="H360" t="s">
        <x:v>115</x:v>
      </x:c>
      <x:c r="I360" s="6">
        <x:v>28.545051313708427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21.764</x:v>
      </x:c>
      <x:c r="S360" s="8">
        <x:v>146064.71163832437</x:v>
      </x:c>
      <x:c r="T360" s="12">
        <x:v>280243.6422472836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105965</x:v>
      </x:c>
      <x:c r="B361" s="1">
        <x:v>45080.637158734586</x:v>
      </x:c>
      <x:c r="C361" s="6">
        <x:v>17.954504795</x:v>
      </x:c>
      <x:c r="D361" s="14" t="s">
        <x:v>112</x:v>
      </x:c>
      <x:c r="E361" s="15">
        <x:v>45071.503516196426</x:v>
      </x:c>
      <x:c r="F361" t="s">
        <x:v>127</x:v>
      </x:c>
      <x:c r="G361" s="6">
        <x:v>79.94684444143753</x:v>
      </x:c>
      <x:c r="H361" t="s">
        <x:v>115</x:v>
      </x:c>
      <x:c r="I361" s="6">
        <x:v>28.545051313708427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21.762999999999998</x:v>
      </x:c>
      <x:c r="S361" s="8">
        <x:v>146076.54614968225</x:v>
      </x:c>
      <x:c r="T361" s="12">
        <x:v>280247.8460515712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105975</x:v>
      </x:c>
      <x:c r="B362" s="1">
        <x:v>45080.63719335716</x:v>
      </x:c>
      <x:c r="C362" s="6">
        <x:v>18.004361296666666</x:v>
      </x:c>
      <x:c r="D362" s="14" t="s">
        <x:v>112</x:v>
      </x:c>
      <x:c r="E362" s="15">
        <x:v>45071.503516196426</x:v>
      </x:c>
      <x:c r="F362" t="s">
        <x:v>127</x:v>
      </x:c>
      <x:c r="G362" s="6">
        <x:v>79.926127093534</x:v>
      </x:c>
      <x:c r="H362" t="s">
        <x:v>115</x:v>
      </x:c>
      <x:c r="I362" s="6">
        <x:v>28.545051313708427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21.766</x:v>
      </x:c>
      <x:c r="S362" s="8">
        <x:v>146091.08514945407</x:v>
      </x:c>
      <x:c r="T362" s="12">
        <x:v>280244.48626465176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105985</x:v>
      </x:c>
      <x:c r="B363" s="1">
        <x:v>45080.637228078085</x:v>
      </x:c>
      <x:c r="C363" s="6">
        <x:v>18.054359428333335</x:v>
      </x:c>
      <x:c r="D363" s="14" t="s">
        <x:v>112</x:v>
      </x:c>
      <x:c r="E363" s="15">
        <x:v>45071.503516196426</x:v>
      </x:c>
      <x:c r="F363" t="s">
        <x:v>127</x:v>
      </x:c>
      <x:c r="G363" s="6">
        <x:v>79.91922277957032</x:v>
      </x:c>
      <x:c r="H363" t="s">
        <x:v>115</x:v>
      </x:c>
      <x:c r="I363" s="6">
        <x:v>28.545051313708427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21.767</x:v>
      </x:c>
      <x:c r="S363" s="8">
        <x:v>146097.9753239181</x:v>
      </x:c>
      <x:c r="T363" s="12">
        <x:v>280242.30427100806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105995</x:v>
      </x:c>
      <x:c r="B364" s="1">
        <x:v>45080.637263268</x:v>
      </x:c>
      <x:c r="C364" s="6">
        <x:v>18.105032911666665</x:v>
      </x:c>
      <x:c r="D364" s="14" t="s">
        <x:v>112</x:v>
      </x:c>
      <x:c r="E364" s="15">
        <x:v>45071.503516196426</x:v>
      </x:c>
      <x:c r="F364" t="s">
        <x:v>127</x:v>
      </x:c>
      <x:c r="G364" s="6">
        <x:v>79.92251031313795</x:v>
      </x:c>
      <x:c r="H364" t="s">
        <x:v>115</x:v>
      </x:c>
      <x:c r="I364" s="6">
        <x:v>28.551210880861163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21.764999999999997</x:v>
      </x:c>
      <x:c r="S364" s="8">
        <x:v>146116.11733988853</x:v>
      </x:c>
      <x:c r="T364" s="12">
        <x:v>280247.1142235868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106005</x:v>
      </x:c>
      <x:c r="B365" s="1">
        <x:v>45080.63729784793</x:v>
      </x:c>
      <x:c r="C365" s="6">
        <x:v>18.15482801</x:v>
      </x:c>
      <x:c r="D365" s="14" t="s">
        <x:v>112</x:v>
      </x:c>
      <x:c r="E365" s="15">
        <x:v>45071.503516196426</x:v>
      </x:c>
      <x:c r="F365" t="s">
        <x:v>127</x:v>
      </x:c>
      <x:c r="G365" s="6">
        <x:v>79.91922277957032</x:v>
      </x:c>
      <x:c r="H365" t="s">
        <x:v>115</x:v>
      </x:c>
      <x:c r="I365" s="6">
        <x:v>28.545051313708427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21.767</x:v>
      </x:c>
      <x:c r="S365" s="8">
        <x:v>146117.96076968487</x:v>
      </x:c>
      <x:c r="T365" s="12">
        <x:v>280243.7548718179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106015</x:v>
      </x:c>
      <x:c r="B366" s="1">
        <x:v>45080.637332356026</x:v>
      </x:c>
      <x:c r="C366" s="6">
        <x:v>18.204519675</x:v>
      </x:c>
      <x:c r="D366" s="14" t="s">
        <x:v>112</x:v>
      </x:c>
      <x:c r="E366" s="15">
        <x:v>45071.503516196426</x:v>
      </x:c>
      <x:c r="F366" t="s">
        <x:v>127</x:v>
      </x:c>
      <x:c r="G366" s="6">
        <x:v>79.8985142421903</x:v>
      </x:c>
      <x:c r="H366" t="s">
        <x:v>115</x:v>
      </x:c>
      <x:c r="I366" s="6">
        <x:v>28.545051313708427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21.77</x:v>
      </x:c>
      <x:c r="S366" s="8">
        <x:v>146138.53820740044</x:v>
      </x:c>
      <x:c r="T366" s="12">
        <x:v>280249.8349975611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106025</x:v>
      </x:c>
      <x:c r="B367" s="1">
        <x:v>45080.63736705349</x:v>
      </x:c>
      <x:c r="C367" s="6">
        <x:v>18.254484018333333</x:v>
      </x:c>
      <x:c r="D367" s="14" t="s">
        <x:v>112</x:v>
      </x:c>
      <x:c r="E367" s="15">
        <x:v>45071.503516196426</x:v>
      </x:c>
      <x:c r="F367" t="s">
        <x:v>127</x:v>
      </x:c>
      <x:c r="G367" s="6">
        <x:v>79.90541635400567</x:v>
      </x:c>
      <x:c r="H367" t="s">
        <x:v>115</x:v>
      </x:c>
      <x:c r="I367" s="6">
        <x:v>28.545051313708427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21.769</x:v>
      </x:c>
      <x:c r="S367" s="8">
        <x:v>146139.57556867227</x:v>
      </x:c>
      <x:c r="T367" s="12">
        <x:v>280250.74932657793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106035</x:v>
      </x:c>
      <x:c r="B368" s="1">
        <x:v>45080.6374022233</x:v>
      </x:c>
      <x:c r="C368" s="6">
        <x:v>18.305128541666665</x:v>
      </x:c>
      <x:c r="D368" s="14" t="s">
        <x:v>112</x:v>
      </x:c>
      <x:c r="E368" s="15">
        <x:v>45071.503516196426</x:v>
      </x:c>
      <x:c r="F368" t="s">
        <x:v>127</x:v>
      </x:c>
      <x:c r="G368" s="6">
        <x:v>79.90541635400567</x:v>
      </x:c>
      <x:c r="H368" t="s">
        <x:v>115</x:v>
      </x:c>
      <x:c r="I368" s="6">
        <x:v>28.545051313708427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21.769</x:v>
      </x:c>
      <x:c r="S368" s="8">
        <x:v>146142.8400393827</x:v>
      </x:c>
      <x:c r="T368" s="12">
        <x:v>280247.9683099767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106045</x:v>
      </x:c>
      <x:c r="B369" s="1">
        <x:v>45080.63743676735</x:v>
      </x:c>
      <x:c r="C369" s="6">
        <x:v>18.354871976666665</x:v>
      </x:c>
      <x:c r="D369" s="14" t="s">
        <x:v>112</x:v>
      </x:c>
      <x:c r="E369" s="15">
        <x:v>45071.503516196426</x:v>
      </x:c>
      <x:c r="F369" t="s">
        <x:v>127</x:v>
      </x:c>
      <x:c r="G369" s="6">
        <x:v>79.87781230932613</x:v>
      </x:c>
      <x:c r="H369" t="s">
        <x:v>115</x:v>
      </x:c>
      <x:c r="I369" s="6">
        <x:v>28.545051313708427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21.773</x:v>
      </x:c>
      <x:c r="S369" s="8">
        <x:v>146155.11010289958</x:v>
      </x:c>
      <x:c r="T369" s="12">
        <x:v>280244.54445401195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106055</x:v>
      </x:c>
      <x:c r="B370" s="1">
        <x:v>45080.63747127087</x:v>
      </x:c>
      <x:c r="C370" s="6">
        <x:v>18.40455704</x:v>
      </x:c>
      <x:c r="D370" s="14" t="s">
        <x:v>112</x:v>
      </x:c>
      <x:c r="E370" s="15">
        <x:v>45071.503516196426</x:v>
      </x:c>
      <x:c r="F370" t="s">
        <x:v>127</x:v>
      </x:c>
      <x:c r="G370" s="6">
        <x:v>79.92974485688879</x:v>
      </x:c>
      <x:c r="H370" t="s">
        <x:v>115</x:v>
      </x:c>
      <x:c r="I370" s="6">
        <x:v>28.53889175786344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21.767</x:v>
      </x:c>
      <x:c r="S370" s="8">
        <x:v>146158.9398532573</x:v>
      </x:c>
      <x:c r="T370" s="12">
        <x:v>280242.404401974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106065</x:v>
      </x:c>
      <x:c r="B371" s="1">
        <x:v>45080.63750594066</x:v>
      </x:c>
      <x:c r="C371" s="6">
        <x:v>18.454481535</x:v>
      </x:c>
      <x:c r="D371" s="14" t="s">
        <x:v>112</x:v>
      </x:c>
      <x:c r="E371" s="15">
        <x:v>45071.503516196426</x:v>
      </x:c>
      <x:c r="F371" t="s">
        <x:v>127</x:v>
      </x:c>
      <x:c r="G371" s="6">
        <x:v>79.86729765905123</x:v>
      </x:c>
      <x:c r="H371" t="s">
        <x:v>115</x:v>
      </x:c>
      <x:c r="I371" s="6">
        <x:v>28.551210880861163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21.773</x:v>
      </x:c>
      <x:c r="S371" s="8">
        <x:v>146165.36574669342</x:v>
      </x:c>
      <x:c r="T371" s="12">
        <x:v>280241.8206810687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106075</x:v>
      </x:c>
      <x:c r="B372" s="1">
        <x:v>45080.637541058364</x:v>
      </x:c>
      <x:c r="C372" s="6">
        <x:v>18.505051031666667</x:v>
      </x:c>
      <x:c r="D372" s="14" t="s">
        <x:v>112</x:v>
      </x:c>
      <x:c r="E372" s="15">
        <x:v>45071.503516196426</x:v>
      </x:c>
      <x:c r="F372" t="s">
        <x:v>127</x:v>
      </x:c>
      <x:c r="G372" s="6">
        <x:v>79.902131351656</x:v>
      </x:c>
      <x:c r="H372" t="s">
        <x:v>115</x:v>
      </x:c>
      <x:c r="I372" s="6">
        <x:v>28.53889175786344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21.770999999999997</x:v>
      </x:c>
      <x:c r="S372" s="8">
        <x:v>146174.34221913092</x:v>
      </x:c>
      <x:c r="T372" s="12">
        <x:v>280250.47628528095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106085</x:v>
      </x:c>
      <x:c r="B373" s="1">
        <x:v>45080.63757575774</x:v>
      </x:c>
      <x:c r="C373" s="6">
        <x:v>18.555018135</x:v>
      </x:c>
      <x:c r="D373" s="14" t="s">
        <x:v>112</x:v>
      </x:c>
      <x:c r="E373" s="15">
        <x:v>45071.503516196426</x:v>
      </x:c>
      <x:c r="F373" t="s">
        <x:v>127</x:v>
      </x:c>
      <x:c r="G373" s="6">
        <x:v>79.87781230932613</x:v>
      </x:c>
      <x:c r="H373" t="s">
        <x:v>115</x:v>
      </x:c>
      <x:c r="I373" s="6">
        <x:v>28.545051313708427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21.773</x:v>
      </x:c>
      <x:c r="S373" s="8">
        <x:v>146192.10622894764</x:v>
      </x:c>
      <x:c r="T373" s="12">
        <x:v>280246.92625376023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106095</x:v>
      </x:c>
      <x:c r="B374" s="1">
        <x:v>45080.63761028457</x:v>
      </x:c>
      <x:c r="C374" s="6">
        <x:v>18.60473676166667</x:v>
      </x:c>
      <x:c r="D374" s="14" t="s">
        <x:v>112</x:v>
      </x:c>
      <x:c r="E374" s="15">
        <x:v>45071.503516196426</x:v>
      </x:c>
      <x:c r="F374" t="s">
        <x:v>127</x:v>
      </x:c>
      <x:c r="G374" s="6">
        <x:v>79.8952298101725</x:v>
      </x:c>
      <x:c r="H374" t="s">
        <x:v>115</x:v>
      </x:c>
      <x:c r="I374" s="6">
        <x:v>28.53889175786344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21.772</x:v>
      </x:c>
      <x:c r="S374" s="8">
        <x:v>146197.61356843222</x:v>
      </x:c>
      <x:c r="T374" s="12">
        <x:v>280252.15160725353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106105</x:v>
      </x:c>
      <x:c r="B375" s="1">
        <x:v>45080.63764489059</x:v>
      </x:c>
      <x:c r="C375" s="6">
        <x:v>18.654569425</x:v>
      </x:c>
      <x:c r="D375" s="14" t="s">
        <x:v>112</x:v>
      </x:c>
      <x:c r="E375" s="15">
        <x:v>45071.503516196426</x:v>
      </x:c>
      <x:c r="F375" t="s">
        <x:v>127</x:v>
      </x:c>
      <x:c r="G375" s="6">
        <x:v>79.89194676767943</x:v>
      </x:c>
      <x:c r="H375" t="s">
        <x:v>115</x:v>
      </x:c>
      <x:c r="I375" s="6">
        <x:v>28.5327322133262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21.773999999999997</x:v>
      </x:c>
      <x:c r="S375" s="8">
        <x:v>146206.36304217827</x:v>
      </x:c>
      <x:c r="T375" s="12">
        <x:v>280251.22589869867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106115</x:v>
      </x:c>
      <x:c r="B376" s="1">
        <x:v>45080.637679490574</x:v>
      </x:c>
      <x:c r="C376" s="6">
        <x:v>18.704393416666665</x:v>
      </x:c>
      <x:c r="D376" s="14" t="s">
        <x:v>112</x:v>
      </x:c>
      <x:c r="E376" s="15">
        <x:v>45071.503516196426</x:v>
      </x:c>
      <x:c r="F376" t="s">
        <x:v>127</x:v>
      </x:c>
      <x:c r="G376" s="6">
        <x:v>79.87452958758708</x:v>
      </x:c>
      <x:c r="H376" t="s">
        <x:v>115</x:v>
      </x:c>
      <x:c r="I376" s="6">
        <x:v>28.53889175786344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21.775</x:v>
      </x:c>
      <x:c r="S376" s="8">
        <x:v>146209.50093632718</x:v>
      </x:c>
      <x:c r="T376" s="12">
        <x:v>280244.13065021083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106125</x:v>
      </x:c>
      <x:c r="B377" s="1">
        <x:v>45080.637714614575</x:v>
      </x:c>
      <x:c r="C377" s="6">
        <x:v>18.754971976666667</x:v>
      </x:c>
      <x:c r="D377" s="14" t="s">
        <x:v>112</x:v>
      </x:c>
      <x:c r="E377" s="15">
        <x:v>45071.503516196426</x:v>
      </x:c>
      <x:c r="F377" t="s">
        <x:v>127</x:v>
      </x:c>
      <x:c r="G377" s="6">
        <x:v>79.86763098032318</x:v>
      </x:c>
      <x:c r="H377" t="s">
        <x:v>115</x:v>
      </x:c>
      <x:c r="I377" s="6">
        <x:v>28.53889175786344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21.776</x:v>
      </x:c>
      <x:c r="S377" s="8">
        <x:v>146225.3452767974</x:v>
      </x:c>
      <x:c r="T377" s="12">
        <x:v>280262.0835188092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106135</x:v>
      </x:c>
      <x:c r="B378" s="1">
        <x:v>45080.637749193105</x:v>
      </x:c>
      <x:c r="C378" s="6">
        <x:v>18.804765051666667</x:v>
      </x:c>
      <x:c r="D378" s="14" t="s">
        <x:v>112</x:v>
      </x:c>
      <x:c r="E378" s="15">
        <x:v>45071.503516196426</x:v>
      </x:c>
      <x:c r="F378" t="s">
        <x:v>127</x:v>
      </x:c>
      <x:c r="G378" s="6">
        <x:v>79.85022000086585</x:v>
      </x:c>
      <x:c r="H378" t="s">
        <x:v>115</x:v>
      </x:c>
      <x:c r="I378" s="6">
        <x:v>28.545051313708427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21.776999999999997</x:v>
      </x:c>
      <x:c r="S378" s="8">
        <x:v>146226.28102891057</x:v>
      </x:c>
      <x:c r="T378" s="12">
        <x:v>280245.6184082899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106145</x:v>
      </x:c>
      <x:c r="B379" s="1">
        <x:v>45080.63778385999</x:v>
      </x:c>
      <x:c r="C379" s="6">
        <x:v>18.854685373333332</x:v>
      </x:c>
      <x:c r="D379" s="14" t="s">
        <x:v>112</x:v>
      </x:c>
      <x:c r="E379" s="15">
        <x:v>45071.503516196426</x:v>
      </x:c>
      <x:c r="F379" t="s">
        <x:v>127</x:v>
      </x:c>
      <x:c r="G379" s="6">
        <x:v>79.85711697808519</x:v>
      </x:c>
      <x:c r="H379" t="s">
        <x:v>115</x:v>
      </x:c>
      <x:c r="I379" s="6">
        <x:v>28.545051313708427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21.776</x:v>
      </x:c>
      <x:c r="S379" s="8">
        <x:v>146236.4343109133</x:v>
      </x:c>
      <x:c r="T379" s="12">
        <x:v>280249.10177147284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106155</x:v>
      </x:c>
      <x:c r="B380" s="1">
        <x:v>45080.63781847125</x:v>
      </x:c>
      <x:c r="C380" s="6">
        <x:v>18.90452559</x:v>
      </x:c>
      <x:c r="D380" s="14" t="s">
        <x:v>112</x:v>
      </x:c>
      <x:c r="E380" s="15">
        <x:v>45071.503516196426</x:v>
      </x:c>
      <x:c r="F380" t="s">
        <x:v>127</x:v>
      </x:c>
      <x:c r="G380" s="6">
        <x:v>79.85022000086585</x:v>
      </x:c>
      <x:c r="H380" t="s">
        <x:v>115</x:v>
      </x:c>
      <x:c r="I380" s="6">
        <x:v>28.545051313708427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21.776999999999997</x:v>
      </x:c>
      <x:c r="S380" s="8">
        <x:v>146247.47003821883</x:v>
      </x:c>
      <x:c r="T380" s="12">
        <x:v>280247.6616387975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106165</x:v>
      </x:c>
      <x:c r="B381" s="1">
        <x:v>45080.63785314276</x:v>
      </x:c>
      <x:c r="C381" s="6">
        <x:v>18.954452565</x:v>
      </x:c>
      <x:c r="D381" s="14" t="s">
        <x:v>112</x:v>
      </x:c>
      <x:c r="E381" s="15">
        <x:v>45071.503516196426</x:v>
      </x:c>
      <x:c r="F381" t="s">
        <x:v>127</x:v>
      </x:c>
      <x:c r="G381" s="6">
        <x:v>79.8469395578263</x:v>
      </x:c>
      <x:c r="H381" t="s">
        <x:v>115</x:v>
      </x:c>
      <x:c r="I381" s="6">
        <x:v>28.53889175786344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21.779</x:v>
      </x:c>
      <x:c r="S381" s="8">
        <x:v>146259.01895194297</x:v>
      </x:c>
      <x:c r="T381" s="12">
        <x:v>280258.05815417395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106175</x:v>
      </x:c>
      <x:c r="B382" s="1">
        <x:v>45080.63788776724</x:v>
      </x:c>
      <x:c r="C382" s="6">
        <x:v>19.00431182166667</x:v>
      </x:c>
      <x:c r="D382" s="14" t="s">
        <x:v>112</x:v>
      </x:c>
      <x:c r="E382" s="15">
        <x:v>45071.503516196426</x:v>
      </x:c>
      <x:c r="F382" t="s">
        <x:v>127</x:v>
      </x:c>
      <x:c r="G382" s="6">
        <x:v>79.85383596554985</x:v>
      </x:c>
      <x:c r="H382" t="s">
        <x:v>115</x:v>
      </x:c>
      <x:c r="I382" s="6">
        <x:v>28.53889175786344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21.778</x:v>
      </x:c>
      <x:c r="S382" s="8">
        <x:v>146269.19367424614</x:v>
      </x:c>
      <x:c r="T382" s="12">
        <x:v>280262.57975302695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106185</x:v>
      </x:c>
      <x:c r="B383" s="1">
        <x:v>45080.63792296505</x:v>
      </x:c>
      <x:c r="C383" s="6">
        <x:v>19.054996655</x:v>
      </x:c>
      <x:c r="D383" s="14" t="s">
        <x:v>112</x:v>
      </x:c>
      <x:c r="E383" s="15">
        <x:v>45071.503516196426</x:v>
      </x:c>
      <x:c r="F383" t="s">
        <x:v>127</x:v>
      </x:c>
      <x:c r="G383" s="6">
        <x:v>79.85055634119604</x:v>
      </x:c>
      <x:c r="H383" t="s">
        <x:v>115</x:v>
      </x:c>
      <x:c r="I383" s="6">
        <x:v>28.5327322133262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21.779999999999998</x:v>
      </x:c>
      <x:c r="S383" s="8">
        <x:v>146281.21687686731</x:v>
      </x:c>
      <x:c r="T383" s="12">
        <x:v>280246.7880180329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106195</x:v>
      </x:c>
      <x:c r="B384" s="1">
        <x:v>45080.63795757812</x:v>
      </x:c>
      <x:c r="C384" s="6">
        <x:v>19.104839481666666</x:v>
      </x:c>
      <x:c r="D384" s="14" t="s">
        <x:v>112</x:v>
      </x:c>
      <x:c r="E384" s="15">
        <x:v>45071.503516196426</x:v>
      </x:c>
      <x:c r="F384" t="s">
        <x:v>127</x:v>
      </x:c>
      <x:c r="G384" s="6">
        <x:v>79.82263942177242</x:v>
      </x:c>
      <x:c r="H384" t="s">
        <x:v>115</x:v>
      </x:c>
      <x:c r="I384" s="6">
        <x:v>28.545051313708427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21.781</x:v>
      </x:c>
      <x:c r="S384" s="8">
        <x:v>146288.37802779433</x:v>
      </x:c>
      <x:c r="T384" s="12">
        <x:v>280254.38040788716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106205</x:v>
      </x:c>
      <x:c r="B385" s="1">
        <x:v>45080.63799215389</x:v>
      </x:c>
      <x:c r="C385" s="6">
        <x:v>19.154628586666668</x:v>
      </x:c>
      <x:c r="D385" s="14" t="s">
        <x:v>112</x:v>
      </x:c>
      <x:c r="E385" s="15">
        <x:v>45071.503516196426</x:v>
      </x:c>
      <x:c r="F385" t="s">
        <x:v>127</x:v>
      </x:c>
      <x:c r="G385" s="6">
        <x:v>79.84004388306889</x:v>
      </x:c>
      <x:c r="H385" t="s">
        <x:v>115</x:v>
      </x:c>
      <x:c r="I385" s="6">
        <x:v>28.53889175786344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21.779999999999998</x:v>
      </x:c>
      <x:c r="S385" s="8">
        <x:v>146289.94998925927</x:v>
      </x:c>
      <x:c r="T385" s="12">
        <x:v>280249.0879074912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106215</x:v>
      </x:c>
      <x:c r="B386" s="1">
        <x:v>45080.63802670835</x:v>
      </x:c>
      <x:c r="C386" s="6">
        <x:v>19.204387016666665</x:v>
      </x:c>
      <x:c r="D386" s="14" t="s">
        <x:v>112</x:v>
      </x:c>
      <x:c r="E386" s="15">
        <x:v>45071.503516196426</x:v>
      </x:c>
      <x:c r="F386" t="s">
        <x:v>127</x:v>
      </x:c>
      <x:c r="G386" s="6">
        <x:v>79.81246851156035</x:v>
      </x:c>
      <x:c r="H386" t="s">
        <x:v>115</x:v>
      </x:c>
      <x:c r="I386" s="6">
        <x:v>28.53889175786344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21.784</x:v>
      </x:c>
      <x:c r="S386" s="8">
        <x:v>146296.71826600868</x:v>
      </x:c>
      <x:c r="T386" s="12">
        <x:v>280243.99631609913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106225</x:v>
      </x:c>
      <x:c r="B387" s="1">
        <x:v>45080.63806184436</x:v>
      </x:c>
      <x:c r="C387" s="6">
        <x:v>19.254982866666666</x:v>
      </x:c>
      <x:c r="D387" s="14" t="s">
        <x:v>112</x:v>
      </x:c>
      <x:c r="E387" s="15">
        <x:v>45071.503516196426</x:v>
      </x:c>
      <x:c r="F387" t="s">
        <x:v>127</x:v>
      </x:c>
      <x:c r="G387" s="6">
        <x:v>79.81608447633742</x:v>
      </x:c>
      <x:c r="H387" t="s">
        <x:v>115</x:v>
      </x:c>
      <x:c r="I387" s="6">
        <x:v>28.5327322133262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21.785</x:v>
      </x:c>
      <x:c r="S387" s="8">
        <x:v>146302.6493114959</x:v>
      </x:c>
      <x:c r="T387" s="12">
        <x:v>280244.8812102009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106235</x:v>
      </x:c>
      <x:c r="B388" s="1">
        <x:v>45080.63809641925</x:v>
      </x:c>
      <x:c r="C388" s="6">
        <x:v>19.304770711666666</x:v>
      </x:c>
      <x:c r="D388" s="14" t="s">
        <x:v>112</x:v>
      </x:c>
      <x:c r="E388" s="15">
        <x:v>45071.503516196426</x:v>
      </x:c>
      <x:c r="F388" t="s">
        <x:v>127</x:v>
      </x:c>
      <x:c r="G388" s="6">
        <x:v>79.81608447633742</x:v>
      </x:c>
      <x:c r="H388" t="s">
        <x:v>115</x:v>
      </x:c>
      <x:c r="I388" s="6">
        <x:v>28.5327322133262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21.785</x:v>
      </x:c>
      <x:c r="S388" s="8">
        <x:v>146310.99392944694</x:v>
      </x:c>
      <x:c r="T388" s="12">
        <x:v>280246.52570554655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106245</x:v>
      </x:c>
      <x:c r="B389" s="1">
        <x:v>45080.638131015214</x:v>
      </x:c>
      <x:c r="C389" s="6">
        <x:v>19.354588898333333</x:v>
      </x:c>
      <x:c r="D389" s="14" t="s">
        <x:v>112</x:v>
      </x:c>
      <x:c r="E389" s="15">
        <x:v>45071.503516196426</x:v>
      </x:c>
      <x:c r="F389" t="s">
        <x:v>127</x:v>
      </x:c>
      <x:c r="G389" s="6">
        <x:v>79.81246851156035</x:v>
      </x:c>
      <x:c r="H389" t="s">
        <x:v>115</x:v>
      </x:c>
      <x:c r="I389" s="6">
        <x:v>28.53889175786344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21.784</x:v>
      </x:c>
      <x:c r="S389" s="8">
        <x:v>146318.0762969319</x:v>
      </x:c>
      <x:c r="T389" s="12">
        <x:v>280241.59990032477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106255</x:v>
      </x:c>
      <x:c r="B390" s="1">
        <x:v>45080.63816559689</x:v>
      </x:c>
      <x:c r="C390" s="6">
        <x:v>19.404386503333335</x:v>
      </x:c>
      <x:c r="D390" s="14" t="s">
        <x:v>112</x:v>
      </x:c>
      <x:c r="E390" s="15">
        <x:v>45071.503516196426</x:v>
      </x:c>
      <x:c r="F390" t="s">
        <x:v>127</x:v>
      </x:c>
      <x:c r="G390" s="6">
        <x:v>79.80557650002883</x:v>
      </x:c>
      <x:c r="H390" t="s">
        <x:v>115</x:v>
      </x:c>
      <x:c r="I390" s="6">
        <x:v>28.53889175786344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21.785</x:v>
      </x:c>
      <x:c r="S390" s="8">
        <x:v>146340.3346432744</x:v>
      </x:c>
      <x:c r="T390" s="12">
        <x:v>280256.181761999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106265</x:v>
      </x:c>
      <x:c r="B391" s="1">
        <x:v>45080.63820025505</x:v>
      </x:c>
      <x:c r="C391" s="6">
        <x:v>19.454294268333335</x:v>
      </x:c>
      <x:c r="D391" s="14" t="s">
        <x:v>112</x:v>
      </x:c>
      <x:c r="E391" s="15">
        <x:v>45071.503516196426</x:v>
      </x:c>
      <x:c r="F391" t="s">
        <x:v>127</x:v>
      </x:c>
      <x:c r="G391" s="6">
        <x:v>79.82297738404338</x:v>
      </x:c>
      <x:c r="H391" t="s">
        <x:v>115</x:v>
      </x:c>
      <x:c r="I391" s="6">
        <x:v>28.5327322133262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21.784</x:v>
      </x:c>
      <x:c r="S391" s="8">
        <x:v>146334.93231177793</x:v>
      </x:c>
      <x:c r="T391" s="12">
        <x:v>280250.01673718024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106275</x:v>
      </x:c>
      <x:c r="B392" s="1">
        <x:v>45080.63823556482</x:v>
      </x:c>
      <x:c r="C392" s="6">
        <x:v>19.505140325</x:v>
      </x:c>
      <x:c r="D392" s="14" t="s">
        <x:v>112</x:v>
      </x:c>
      <x:c r="E392" s="15">
        <x:v>45071.503516196426</x:v>
      </x:c>
      <x:c r="F392" t="s">
        <x:v>127</x:v>
      </x:c>
      <x:c r="G392" s="6">
        <x:v>79.79541014730633</x:v>
      </x:c>
      <x:c r="H392" t="s">
        <x:v>115</x:v>
      </x:c>
      <x:c r="I392" s="6">
        <x:v>28.5327322133262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21.788</x:v>
      </x:c>
      <x:c r="S392" s="8">
        <x:v>146345.24151509776</x:v>
      </x:c>
      <x:c r="T392" s="12">
        <x:v>280246.72916823596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106285</x:v>
      </x:c>
      <x:c r="B393" s="1">
        <x:v>45080.638270129406</x:v>
      </x:c>
      <x:c r="C393" s="6">
        <x:v>19.554913343333332</x:v>
      </x:c>
      <x:c r="D393" s="14" t="s">
        <x:v>112</x:v>
      </x:c>
      <x:c r="E393" s="15">
        <x:v>45071.503516196426</x:v>
      </x:c>
      <x:c r="F393" t="s">
        <x:v>127</x:v>
      </x:c>
      <x:c r="G393" s="6">
        <x:v>79.79179467383216</x:v>
      </x:c>
      <x:c r="H393" t="s">
        <x:v>115</x:v>
      </x:c>
      <x:c r="I393" s="6">
        <x:v>28.53889175786344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21.787</x:v>
      </x:c>
      <x:c r="S393" s="8">
        <x:v>146345.98894156178</x:v>
      </x:c>
      <x:c r="T393" s="12">
        <x:v>280247.0838364277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106295</x:v>
      </x:c>
      <x:c r="B394" s="1">
        <x:v>45080.63830463133</x:v>
      </x:c>
      <x:c r="C394" s="6">
        <x:v>19.60459609666667</x:v>
      </x:c>
      <x:c r="D394" s="14" t="s">
        <x:v>112</x:v>
      </x:c>
      <x:c r="E394" s="15">
        <x:v>45071.503516196426</x:v>
      </x:c>
      <x:c r="F394" t="s">
        <x:v>127</x:v>
      </x:c>
      <x:c r="G394" s="6">
        <x:v>79.79541014730633</x:v>
      </x:c>
      <x:c r="H394" t="s">
        <x:v>115</x:v>
      </x:c>
      <x:c r="I394" s="6">
        <x:v>28.5327322133262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21.788</x:v>
      </x:c>
      <x:c r="S394" s="8">
        <x:v>146363.84781565284</x:v>
      </x:c>
      <x:c r="T394" s="12">
        <x:v>280251.24539768655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106305</x:v>
      </x:c>
      <x:c r="B395" s="1">
        <x:v>45080.63833969628</x:v>
      </x:c>
      <x:c r="C395" s="6">
        <x:v>19.65508963</x:v>
      </x:c>
      <x:c r="D395" s="14" t="s">
        <x:v>112</x:v>
      </x:c>
      <x:c r="E395" s="15">
        <x:v>45071.503516196426</x:v>
      </x:c>
      <x:c r="F395" t="s">
        <x:v>127</x:v>
      </x:c>
      <x:c r="G395" s="6">
        <x:v>79.77801577607829</x:v>
      </x:c>
      <x:c r="H395" t="s">
        <x:v>115</x:v>
      </x:c>
      <x:c r="I395" s="6">
        <x:v>28.53889175786344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21.788999999999998</x:v>
      </x:c>
      <x:c r="S395" s="8">
        <x:v>146367.87267194394</x:v>
      </x:c>
      <x:c r="T395" s="12">
        <x:v>280250.6779274798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106315</x:v>
      </x:c>
      <x:c r="B396" s="1">
        <x:v>45080.63837423437</x:v>
      </x:c>
      <x:c r="C396" s="6">
        <x:v>19.704824481666666</x:v>
      </x:c>
      <x:c r="D396" s="14" t="s">
        <x:v>112</x:v>
      </x:c>
      <x:c r="E396" s="15">
        <x:v>45071.503516196426</x:v>
      </x:c>
      <x:c r="F396" t="s">
        <x:v>127</x:v>
      </x:c>
      <x:c r="G396" s="6">
        <x:v>79.80591747738345</x:v>
      </x:c>
      <x:c r="H396" t="s">
        <x:v>115</x:v>
      </x:c>
      <x:c r="I396" s="6">
        <x:v>28.52657268009625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21.788</x:v>
      </x:c>
      <x:c r="S396" s="8">
        <x:v>146379.17783313888</x:v>
      </x:c>
      <x:c r="T396" s="12">
        <x:v>280253.20303002116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106325</x:v>
      </x:c>
      <x:c r="B397" s="1">
        <x:v>45080.638408796076</x:v>
      </x:c>
      <x:c r="C397" s="6">
        <x:v>19.754593335</x:v>
      </x:c>
      <x:c r="D397" s="14" t="s">
        <x:v>112</x:v>
      </x:c>
      <x:c r="E397" s="15">
        <x:v>45071.503516196426</x:v>
      </x:c>
      <x:c r="F397" t="s">
        <x:v>127</x:v>
      </x:c>
      <x:c r="G397" s="6">
        <x:v>79.79902660274199</x:v>
      </x:c>
      <x:c r="H397" t="s">
        <x:v>115</x:v>
      </x:c>
      <x:c r="I397" s="6">
        <x:v>28.52657268009625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21.788999999999998</x:v>
      </x:c>
      <x:c r="S397" s="8">
        <x:v>146375.61333122154</x:v>
      </x:c>
      <x:c r="T397" s="12">
        <x:v>280237.55323547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106335</x:v>
      </x:c>
      <x:c r="B398" s="1">
        <x:v>45080.63844339333</x:v>
      </x:c>
      <x:c r="C398" s="6">
        <x:v>19.804413381666667</x:v>
      </x:c>
      <x:c r="D398" s="14" t="s">
        <x:v>112</x:v>
      </x:c>
      <x:c r="E398" s="15">
        <x:v>45071.503516196426</x:v>
      </x:c>
      <x:c r="F398" t="s">
        <x:v>127</x:v>
      </x:c>
      <x:c r="G398" s="6">
        <x:v>79.81970142335219</x:v>
      </x:c>
      <x:c r="H398" t="s">
        <x:v>115</x:v>
      </x:c>
      <x:c r="I398" s="6">
        <x:v>28.52657268009625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21.785999999999998</x:v>
      </x:c>
      <x:c r="S398" s="8">
        <x:v>146389.8942383243</x:v>
      </x:c>
      <x:c r="T398" s="12">
        <x:v>280253.50537832425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106345</x:v>
      </x:c>
      <x:c r="B399" s="1">
        <x:v>45080.63847819685</x:v>
      </x:c>
      <x:c r="C399" s="6">
        <x:v>19.854530456666666</x:v>
      </x:c>
      <x:c r="D399" s="14" t="s">
        <x:v>112</x:v>
      </x:c>
      <x:c r="E399" s="15">
        <x:v>45071.503516196426</x:v>
      </x:c>
      <x:c r="F399" t="s">
        <x:v>127</x:v>
      </x:c>
      <x:c r="G399" s="6">
        <x:v>79.77147042397029</x:v>
      </x:c>
      <x:c r="H399" t="s">
        <x:v>115</x:v>
      </x:c>
      <x:c r="I399" s="6">
        <x:v>28.52657268009625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21.793</x:v>
      </x:c>
      <x:c r="S399" s="8">
        <x:v>146399.2348238293</x:v>
      </x:c>
      <x:c r="T399" s="12">
        <x:v>280246.884177018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106355</x:v>
      </x:c>
      <x:c r="B400" s="1">
        <x:v>45080.63851283907</x:v>
      </x:c>
      <x:c r="C400" s="6">
        <x:v>19.904415246666666</x:v>
      </x:c>
      <x:c r="D400" s="14" t="s">
        <x:v>112</x:v>
      </x:c>
      <x:c r="E400" s="15">
        <x:v>45071.503516196426</x:v>
      </x:c>
      <x:c r="F400" t="s">
        <x:v>127</x:v>
      </x:c>
      <x:c r="G400" s="6">
        <x:v>79.76096757279933</x:v>
      </x:c>
      <x:c r="H400" t="s">
        <x:v>115</x:v>
      </x:c>
      <x:c r="I400" s="6">
        <x:v>28.5327322133262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21.793</x:v>
      </x:c>
      <x:c r="S400" s="8">
        <x:v>146401.28543630315</x:v>
      </x:c>
      <x:c r="T400" s="12">
        <x:v>280242.91135080246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106365</x:v>
      </x:c>
      <x:c r="B401" s="1">
        <x:v>45080.63854800558</x:v>
      </x:c>
      <x:c r="C401" s="6">
        <x:v>19.955055028333334</x:v>
      </x:c>
      <x:c r="D401" s="14" t="s">
        <x:v>112</x:v>
      </x:c>
      <x:c r="E401" s="15">
        <x:v>45071.503516196426</x:v>
      </x:c>
      <x:c r="F401" t="s">
        <x:v>127</x:v>
      </x:c>
      <x:c r="G401" s="6">
        <x:v>79.76458320869183</x:v>
      </x:c>
      <x:c r="H401" t="s">
        <x:v>115</x:v>
      </x:c>
      <x:c r="I401" s="6">
        <x:v>28.52657268009625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21.793999999999997</x:v>
      </x:c>
      <x:c r="S401" s="8">
        <x:v>146414.70751434576</x:v>
      </x:c>
      <x:c r="T401" s="12">
        <x:v>280245.61610050907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106375</x:v>
      </x:c>
      <x:c r="B402" s="1">
        <x:v>45080.63858257457</x:v>
      </x:c>
      <x:c r="C402" s="6">
        <x:v>20.00483436</x:v>
      </x:c>
      <x:c r="D402" s="14" t="s">
        <x:v>112</x:v>
      </x:c>
      <x:c r="E402" s="15">
        <x:v>45071.503516196426</x:v>
      </x:c>
      <x:c r="F402" t="s">
        <x:v>127</x:v>
      </x:c>
      <x:c r="G402" s="6">
        <x:v>79.7471956646954</x:v>
      </x:c>
      <x:c r="H402" t="s">
        <x:v>115</x:v>
      </x:c>
      <x:c r="I402" s="6">
        <x:v>28.5327322133262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21.794999999999998</x:v>
      </x:c>
      <x:c r="S402" s="8">
        <x:v>146424.09734694735</x:v>
      </x:c>
      <x:c r="T402" s="12">
        <x:v>280244.6989469842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106385</x:v>
      </x:c>
      <x:c r="B403" s="1">
        <x:v>45080.638617085184</x:v>
      </x:c>
      <x:c r="C403" s="6">
        <x:v>20.054529658333333</x:v>
      </x:c>
      <x:c r="D403" s="14" t="s">
        <x:v>112</x:v>
      </x:c>
      <x:c r="E403" s="15">
        <x:v>45071.503516196426</x:v>
      </x:c>
      <x:c r="F403" t="s">
        <x:v>127</x:v>
      </x:c>
      <x:c r="G403" s="6">
        <x:v>79.76096757279933</x:v>
      </x:c>
      <x:c r="H403" t="s">
        <x:v>115</x:v>
      </x:c>
      <x:c r="I403" s="6">
        <x:v>28.5327322133262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21.793</x:v>
      </x:c>
      <x:c r="S403" s="8">
        <x:v>146416.32906433556</x:v>
      </x:c>
      <x:c r="T403" s="12">
        <x:v>280235.697098266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106395</x:v>
      </x:c>
      <x:c r="B404" s="1">
        <x:v>45080.63865164728</x:v>
      </x:c>
      <x:c r="C404" s="6">
        <x:v>20.104299073333333</x:v>
      </x:c>
      <x:c r="D404" s="14" t="s">
        <x:v>112</x:v>
      </x:c>
      <x:c r="E404" s="15">
        <x:v>45071.503516196426</x:v>
      </x:c>
      <x:c r="F404" t="s">
        <x:v>127</x:v>
      </x:c>
      <x:c r="G404" s="6">
        <x:v>79.74031080772336</x:v>
      </x:c>
      <x:c r="H404" t="s">
        <x:v>115</x:v>
      </x:c>
      <x:c r="I404" s="6">
        <x:v>28.5327322133262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21.796</x:v>
      </x:c>
      <x:c r="S404" s="8">
        <x:v>146428.6899791862</x:v>
      </x:c>
      <x:c r="T404" s="12">
        <x:v>280237.7809737632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106405</x:v>
      </x:c>
      <x:c r="B405" s="1">
        <x:v>45080.63868683205</x:v>
      </x:c>
      <x:c r="C405" s="6">
        <x:v>20.154965136666668</x:v>
      </x:c>
      <x:c r="D405" s="14" t="s">
        <x:v>112</x:v>
      </x:c>
      <x:c r="E405" s="15">
        <x:v>45071.503516196426</x:v>
      </x:c>
      <x:c r="F405" t="s">
        <x:v>127</x:v>
      </x:c>
      <x:c r="G405" s="6">
        <x:v>79.76458320869183</x:v>
      </x:c>
      <x:c r="H405" t="s">
        <x:v>115</x:v>
      </x:c>
      <x:c r="I405" s="6">
        <x:v>28.52657268009625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21.793999999999997</x:v>
      </x:c>
      <x:c r="S405" s="8">
        <x:v>146445.99738772272</x:v>
      </x:c>
      <x:c r="T405" s="12">
        <x:v>280246.16023614944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106415</x:v>
      </x:c>
      <x:c r="B406" s="1">
        <x:v>45080.63872140342</x:v>
      </x:c>
      <x:c r="C406" s="6">
        <x:v>20.204747906666668</x:v>
      </x:c>
      <x:c r="D406" s="14" t="s">
        <x:v>112</x:v>
      </x:c>
      <x:c r="E406" s="15">
        <x:v>45071.503516196426</x:v>
      </x:c>
      <x:c r="F406" t="s">
        <x:v>127</x:v>
      </x:c>
      <x:c r="G406" s="6">
        <x:v>79.75081097268507</x:v>
      </x:c>
      <x:c r="H406" t="s">
        <x:v>115</x:v>
      </x:c>
      <x:c r="I406" s="6">
        <x:v>28.52657268009625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21.796</x:v>
      </x:c>
      <x:c r="S406" s="8">
        <x:v>146452.98766003505</x:v>
      </x:c>
      <x:c r="T406" s="12">
        <x:v>280240.19741253764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106425</x:v>
      </x:c>
      <x:c r="B407" s="1">
        <x:v>45080.63875602166</x:v>
      </x:c>
      <x:c r="C407" s="6">
        <x:v>20.254598175</x:v>
      </x:c>
      <x:c r="D407" s="14" t="s">
        <x:v>112</x:v>
      </x:c>
      <x:c r="E407" s="15">
        <x:v>45071.503516196426</x:v>
      </x:c>
      <x:c r="F407" t="s">
        <x:v>127</x:v>
      </x:c>
      <x:c r="G407" s="6">
        <x:v>79.73342668199574</x:v>
      </x:c>
      <x:c r="H407" t="s">
        <x:v>115</x:v>
      </x:c>
      <x:c r="I407" s="6">
        <x:v>28.5327322133262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21.796999999999997</x:v>
      </x:c>
      <x:c r="S407" s="8">
        <x:v>146455.48388487345</x:v>
      </x:c>
      <x:c r="T407" s="12">
        <x:v>280237.9397149234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106435</x:v>
      </x:c>
      <x:c r="B408" s="1">
        <x:v>45080.63879061977</x:v>
      </x:c>
      <x:c r="C408" s="6">
        <x:v>20.304419453333335</x:v>
      </x:c>
      <x:c r="D408" s="14" t="s">
        <x:v>112</x:v>
      </x:c>
      <x:c r="E408" s="15">
        <x:v>45071.503516196426</x:v>
      </x:c>
      <x:c r="F408" t="s">
        <x:v>127</x:v>
      </x:c>
      <x:c r="G408" s="6">
        <x:v>79.7127786912123</x:v>
      </x:c>
      <x:c r="H408" t="s">
        <x:v>115</x:v>
      </x:c>
      <x:c r="I408" s="6">
        <x:v>28.5327322133262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21.799999999999997</x:v>
      </x:c>
      <x:c r="S408" s="8">
        <x:v>146461.56215905843</x:v>
      </x:c>
      <x:c r="T408" s="12">
        <x:v>280237.98324971175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106445</x:v>
      </x:c>
      <x:c r="B409" s="1">
        <x:v>45080.63882536412</x:v>
      </x:c>
      <x:c r="C409" s="6">
        <x:v>20.354451323333333</x:v>
      </x:c>
      <x:c r="D409" s="14" t="s">
        <x:v>112</x:v>
      </x:c>
      <x:c r="E409" s="15">
        <x:v>45071.503516196426</x:v>
      </x:c>
      <x:c r="F409" t="s">
        <x:v>127</x:v>
      </x:c>
      <x:c r="G409" s="6">
        <x:v>79.70589748939557</x:v>
      </x:c>
      <x:c r="H409" t="s">
        <x:v>115</x:v>
      </x:c>
      <x:c r="I409" s="6">
        <x:v>28.5327322133262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21.801</x:v>
      </x:c>
      <x:c r="S409" s="8">
        <x:v>146456.78600589934</x:v>
      </x:c>
      <x:c r="T409" s="12">
        <x:v>280245.1319132461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106455</x:v>
      </x:c>
      <x:c r="B410" s="1">
        <x:v>45080.63886055389</x:v>
      </x:c>
      <x:c r="C410" s="6">
        <x:v>20.405124588333333</x:v>
      </x:c>
      <x:c r="D410" s="14" t="s">
        <x:v>112</x:v>
      </x:c>
      <x:c r="E410" s="15">
        <x:v>45071.503516196426</x:v>
      </x:c>
      <x:c r="F410" t="s">
        <x:v>127</x:v>
      </x:c>
      <x:c r="G410" s="6">
        <x:v>79.72689090929347</x:v>
      </x:c>
      <x:c r="H410" t="s">
        <x:v>115</x:v>
      </x:c>
      <x:c r="I410" s="6">
        <x:v>28.520413158173596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21.801</x:v>
      </x:c>
      <x:c r="S410" s="8">
        <x:v>146470.69267266805</x:v>
      </x:c>
      <x:c r="T410" s="12">
        <x:v>280233.798384632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106465</x:v>
      </x:c>
      <x:c r="B411" s="1">
        <x:v>45080.6388951275</x:v>
      </x:c>
      <x:c r="C411" s="6">
        <x:v>20.45491059</x:v>
      </x:c>
      <x:c r="D411" s="14" t="s">
        <x:v>112</x:v>
      </x:c>
      <x:c r="E411" s="15">
        <x:v>45071.503516196426</x:v>
      </x:c>
      <x:c r="F411" t="s">
        <x:v>127</x:v>
      </x:c>
      <x:c r="G411" s="6">
        <x:v>79.70589748939557</x:v>
      </x:c>
      <x:c r="H411" t="s">
        <x:v>115</x:v>
      </x:c>
      <x:c r="I411" s="6">
        <x:v>28.5327322133262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21.801</x:v>
      </x:c>
      <x:c r="S411" s="8">
        <x:v>146481.45059175798</x:v>
      </x:c>
      <x:c r="T411" s="12">
        <x:v>280238.5810582647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106475</x:v>
      </x:c>
      <x:c r="B412" s="1">
        <x:v>45080.638929647095</x:v>
      </x:c>
      <x:c r="C412" s="6">
        <x:v>20.504618798333333</x:v>
      </x:c>
      <x:c r="D412" s="14" t="s">
        <x:v>112</x:v>
      </x:c>
      <x:c r="E412" s="15">
        <x:v>45071.503516196426</x:v>
      </x:c>
      <x:c r="F412" t="s">
        <x:v>127</x:v>
      </x:c>
      <x:c r="G412" s="6">
        <x:v>79.740657623627</x:v>
      </x:c>
      <x:c r="H412" t="s">
        <x:v>115</x:v>
      </x:c>
      <x:c r="I412" s="6">
        <x:v>28.520413158173596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21.799</x:v>
      </x:c>
      <x:c r="S412" s="8">
        <x:v>146483.80872800425</x:v>
      </x:c>
      <x:c r="T412" s="12">
        <x:v>280236.75431107724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106485</x:v>
      </x:c>
      <x:c r="B413" s="1">
        <x:v>45080.638964306934</x:v>
      </x:c>
      <x:c r="C413" s="6">
        <x:v>20.554528978333334</x:v>
      </x:c>
      <x:c r="D413" s="14" t="s">
        <x:v>112</x:v>
      </x:c>
      <x:c r="E413" s="15">
        <x:v>45071.503516196426</x:v>
      </x:c>
      <x:c r="F413" t="s">
        <x:v>127</x:v>
      </x:c>
      <x:c r="G413" s="6">
        <x:v>79.72327527588445</x:v>
      </x:c>
      <x:c r="H413" t="s">
        <x:v>115</x:v>
      </x:c>
      <x:c r="I413" s="6">
        <x:v>28.52657268009625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21.799999999999997</x:v>
      </x:c>
      <x:c r="S413" s="8">
        <x:v>146492.08361662613</x:v>
      </x:c>
      <x:c r="T413" s="12">
        <x:v>280232.7260369535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106495</x:v>
      </x:c>
      <x:c r="B414" s="1">
        <x:v>45080.638999404124</x:v>
      </x:c>
      <x:c r="C414" s="6">
        <x:v>20.605068925</x:v>
      </x:c>
      <x:c r="D414" s="14" t="s">
        <x:v>112</x:v>
      </x:c>
      <x:c r="E414" s="15">
        <x:v>45071.503516196426</x:v>
      </x:c>
      <x:c r="F414" t="s">
        <x:v>127</x:v>
      </x:c>
      <x:c r="G414" s="6">
        <x:v>79.72000864853001</x:v>
      </x:c>
      <x:c r="H414" t="s">
        <x:v>115</x:v>
      </x:c>
      <x:c r="I414" s="6">
        <x:v>28.520413158173596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21.802</x:v>
      </x:c>
      <x:c r="S414" s="8">
        <x:v>146491.85069146173</x:v>
      </x:c>
      <x:c r="T414" s="12">
        <x:v>280239.95063214155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106505</x:v>
      </x:c>
      <x:c r="B415" s="1">
        <x:v>45080.639033996806</x:v>
      </x:c>
      <x:c r="C415" s="6">
        <x:v>20.65488239</x:v>
      </x:c>
      <x:c r="D415" s="14" t="s">
        <x:v>112</x:v>
      </x:c>
      <x:c r="E415" s="15">
        <x:v>45071.503516196426</x:v>
      </x:c>
      <x:c r="F415" t="s">
        <x:v>127</x:v>
      </x:c>
      <x:c r="G415" s="6">
        <x:v>79.68525826778634</x:v>
      </x:c>
      <x:c r="H415" t="s">
        <x:v>115</x:v>
      </x:c>
      <x:c r="I415" s="6">
        <x:v>28.5327322133262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21.804</x:v>
      </x:c>
      <x:c r="S415" s="8">
        <x:v>146510.949626675</x:v>
      </x:c>
      <x:c r="T415" s="12">
        <x:v>280248.14410532254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106515</x:v>
      </x:c>
      <x:c r="B416" s="1">
        <x:v>45080.639068509954</x:v>
      </x:c>
      <x:c r="C416" s="6">
        <x:v>20.704581318333332</x:v>
      </x:c>
      <x:c r="D416" s="14" t="s">
        <x:v>112</x:v>
      </x:c>
      <x:c r="E416" s="15">
        <x:v>45071.503516196426</x:v>
      </x:c>
      <x:c r="F416" t="s">
        <x:v>127</x:v>
      </x:c>
      <x:c r="G416" s="6">
        <x:v>79.70263117823575</x:v>
      </x:c>
      <x:c r="H416" t="s">
        <x:v>115</x:v>
      </x:c>
      <x:c r="I416" s="6">
        <x:v>28.52657268009625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21.802999999999997</x:v>
      </x:c>
      <x:c r="S416" s="8">
        <x:v>146508.81849866686</x:v>
      </x:c>
      <x:c r="T416" s="12">
        <x:v>280237.60320950695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106525</x:v>
      </x:c>
      <x:c r="B417" s="1">
        <x:v>45080.63910307753</x:v>
      </x:c>
      <x:c r="C417" s="6">
        <x:v>20.754358633333332</x:v>
      </x:c>
      <x:c r="D417" s="14" t="s">
        <x:v>112</x:v>
      </x:c>
      <x:c r="E417" s="15">
        <x:v>45071.503516196426</x:v>
      </x:c>
      <x:c r="F417" t="s">
        <x:v>127</x:v>
      </x:c>
      <x:c r="G417" s="6">
        <x:v>79.706246319277</x:v>
      </x:c>
      <x:c r="H417" t="s">
        <x:v>115</x:v>
      </x:c>
      <x:c r="I417" s="6">
        <x:v>28.520413158173596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21.804</x:v>
      </x:c>
      <x:c r="S417" s="8">
        <x:v>146529.70464678443</x:v>
      </x:c>
      <x:c r="T417" s="12">
        <x:v>280244.07108001254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106535</x:v>
      </x:c>
      <x:c r="B418" s="1">
        <x:v>45080.63913826369</x:v>
      </x:c>
      <x:c r="C418" s="6">
        <x:v>20.805026695</x:v>
      </x:c>
      <x:c r="D418" s="14" t="s">
        <x:v>112</x:v>
      </x:c>
      <x:c r="E418" s="15">
        <x:v>45071.503516196426</x:v>
      </x:c>
      <x:c r="F418" t="s">
        <x:v>127</x:v>
      </x:c>
      <x:c r="G418" s="6">
        <x:v>79.69575127367986</x:v>
      </x:c>
      <x:c r="H418" t="s">
        <x:v>115</x:v>
      </x:c>
      <x:c r="I418" s="6">
        <x:v>28.52657268009625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21.804</x:v>
      </x:c>
      <x:c r="S418" s="8">
        <x:v>146534.59308155847</x:v>
      </x:c>
      <x:c r="T418" s="12">
        <x:v>280233.82634095737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106545</x:v>
      </x:c>
      <x:c r="B419" s="1">
        <x:v>45080.6391728175</x:v>
      </x:c>
      <x:c r="C419" s="6">
        <x:v>20.854784183333333</x:v>
      </x:c>
      <x:c r="D419" s="14" t="s">
        <x:v>112</x:v>
      </x:c>
      <x:c r="E419" s="15">
        <x:v>45071.503516196426</x:v>
      </x:c>
      <x:c r="F419" t="s">
        <x:v>127</x:v>
      </x:c>
      <x:c r="G419" s="6">
        <x:v>79.67873042688262</x:v>
      </x:c>
      <x:c r="H419" t="s">
        <x:v>115</x:v>
      </x:c>
      <x:c r="I419" s="6">
        <x:v>28.520413158173596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21.808</x:v>
      </x:c>
      <x:c r="S419" s="8">
        <x:v>146533.7475099662</x:v>
      </x:c>
      <x:c r="T419" s="12">
        <x:v>280235.35610026296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106555</x:v>
      </x:c>
      <x:c r="B420" s="1">
        <x:v>45080.639207406006</x:v>
      </x:c>
      <x:c r="C420" s="6">
        <x:v>20.904591648333334</x:v>
      </x:c>
      <x:c r="D420" s="14" t="s">
        <x:v>112</x:v>
      </x:c>
      <x:c r="E420" s="15">
        <x:v>45071.503516196426</x:v>
      </x:c>
      <x:c r="F420" t="s">
        <x:v>127</x:v>
      </x:c>
      <x:c r="G420" s="6">
        <x:v>79.68199365591937</x:v>
      </x:c>
      <x:c r="H420" t="s">
        <x:v>115</x:v>
      </x:c>
      <x:c r="I420" s="6">
        <x:v>28.52657268009625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21.805999999999997</x:v>
      </x:c>
      <x:c r="S420" s="8">
        <x:v>146539.46082496305</x:v>
      </x:c>
      <x:c r="T420" s="12">
        <x:v>280233.53681660496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106565</x:v>
      </x:c>
      <x:c r="B421" s="1">
        <x:v>45080.63924199913</x:v>
      </x:c>
      <x:c r="C421" s="6">
        <x:v>20.954405735</x:v>
      </x:c>
      <x:c r="D421" s="14" t="s">
        <x:v>112</x:v>
      </x:c>
      <x:c r="E421" s="15">
        <x:v>45071.503516196426</x:v>
      </x:c>
      <x:c r="F421" t="s">
        <x:v>127</x:v>
      </x:c>
      <x:c r="G421" s="6">
        <x:v>79.6682389592504</x:v>
      </x:c>
      <x:c r="H421" t="s">
        <x:v>115</x:v>
      </x:c>
      <x:c r="I421" s="6">
        <x:v>28.52657268009625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21.808</x:v>
      </x:c>
      <x:c r="S421" s="8">
        <x:v>146534.5405237317</x:v>
      </x:c>
      <x:c r="T421" s="12">
        <x:v>280224.7195597232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106575</x:v>
      </x:c>
      <x:c r="B422" s="1">
        <x:v>45080.6392770915</x:v>
      </x:c>
      <x:c r="C422" s="6">
        <x:v>21.004938745</x:v>
      </x:c>
      <x:c r="D422" s="14" t="s">
        <x:v>112</x:v>
      </x:c>
      <x:c r="E422" s="15">
        <x:v>45071.503516196426</x:v>
      </x:c>
      <x:c r="F422" t="s">
        <x:v>127</x:v>
      </x:c>
      <x:c r="G422" s="6">
        <x:v>79.6613627060591</x:v>
      </x:c>
      <x:c r="H422" t="s">
        <x:v>115</x:v>
      </x:c>
      <x:c r="I422" s="6">
        <x:v>28.52657268009625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21.808999999999997</x:v>
      </x:c>
      <x:c r="S422" s="8">
        <x:v>146552.14419012886</x:v>
      </x:c>
      <x:c r="T422" s="12">
        <x:v>280230.35166629934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106585</x:v>
      </x:c>
      <x:c r="B423" s="1">
        <x:v>45080.63931169629</x:v>
      </x:c>
      <x:c r="C423" s="6">
        <x:v>21.05476965</x:v>
      </x:c>
      <x:c r="D423" s="14" t="s">
        <x:v>112</x:v>
      </x:c>
      <x:c r="E423" s="15">
        <x:v>45071.503516196426</x:v>
      </x:c>
      <x:c r="F423" t="s">
        <x:v>127</x:v>
      </x:c>
      <x:c r="G423" s="6">
        <x:v>79.67873042688262</x:v>
      </x:c>
      <x:c r="H423" t="s">
        <x:v>115</x:v>
      </x:c>
      <x:c r="I423" s="6">
        <x:v>28.520413158173596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21.808</x:v>
      </x:c>
      <x:c r="S423" s="8">
        <x:v>146561.95478558686</x:v>
      </x:c>
      <x:c r="T423" s="12">
        <x:v>280222.9820492852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106595</x:v>
      </x:c>
      <x:c r="B424" s="1">
        <x:v>45080.63934627725</x:v>
      </x:c>
      <x:c r="C424" s="6">
        <x:v>21.10456623</x:v>
      </x:c>
      <x:c r="D424" s="14" t="s">
        <x:v>112</x:v>
      </x:c>
      <x:c r="E424" s="15">
        <x:v>45071.503516196426</x:v>
      </x:c>
      <x:c r="F424" t="s">
        <x:v>127</x:v>
      </x:c>
      <x:c r="G424" s="6">
        <x:v>79.67185327943598</x:v>
      </x:c>
      <x:c r="H424" t="s">
        <x:v>115</x:v>
      </x:c>
      <x:c r="I424" s="6">
        <x:v>28.520413158173596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21.808999999999997</x:v>
      </x:c>
      <x:c r="S424" s="8">
        <x:v>146571.32449327793</x:v>
      </x:c>
      <x:c r="T424" s="12">
        <x:v>280229.1895731273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106605</x:v>
      </x:c>
      <x:c r="B425" s="1">
        <x:v>45080.63938087952</x:v>
      </x:c>
      <x:c r="C425" s="6">
        <x:v>21.1543935</x:v>
      </x:c>
      <x:c r="D425" s="14" t="s">
        <x:v>112</x:v>
      </x:c>
      <x:c r="E425" s="15">
        <x:v>45071.503516196426</x:v>
      </x:c>
      <x:c r="F425" t="s">
        <x:v>127</x:v>
      </x:c>
      <x:c r="G425" s="6">
        <x:v>79.6581011745795</x:v>
      </x:c>
      <x:c r="H425" t="s">
        <x:v>115</x:v>
      </x:c>
      <x:c r="I425" s="6">
        <x:v>28.520413158173596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21.811</x:v>
      </x:c>
      <x:c r="S425" s="8">
        <x:v>146576.95351238773</x:v>
      </x:c>
      <x:c r="T425" s="12">
        <x:v>280234.6025038899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106615</x:v>
      </x:c>
      <x:c r="B426" s="1">
        <x:v>45080.63941586013</x:v>
      </x:c>
      <x:c r="C426" s="6">
        <x:v>21.204765571666666</x:v>
      </x:c>
      <x:c r="D426" s="14" t="s">
        <x:v>112</x:v>
      </x:c>
      <x:c r="E426" s="15">
        <x:v>45071.503516196426</x:v>
      </x:c>
      <x:c r="F426" t="s">
        <x:v>127</x:v>
      </x:c>
      <x:c r="G426" s="6">
        <x:v>79.64073832578018</x:v>
      </x:c>
      <x:c r="H426" t="s">
        <x:v>115</x:v>
      </x:c>
      <x:c r="I426" s="6">
        <x:v>28.52657268009625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21.811999999999998</x:v>
      </x:c>
      <x:c r="S426" s="8">
        <x:v>146577.1026054375</x:v>
      </x:c>
      <x:c r="T426" s="12">
        <x:v>280234.98269850964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106625</x:v>
      </x:c>
      <x:c r="B427" s="1">
        <x:v>45080.63945041939</x:v>
      </x:c>
      <x:c r="C427" s="6">
        <x:v>21.254530908333333</x:v>
      </x:c>
      <x:c r="D427" s="14" t="s">
        <x:v>112</x:v>
      </x:c>
      <x:c r="E427" s="15">
        <x:v>45071.503516196426</x:v>
      </x:c>
      <x:c r="F427" t="s">
        <x:v>127</x:v>
      </x:c>
      <x:c r="G427" s="6">
        <x:v>79.63747849079095</x:v>
      </x:c>
      <x:c r="H427" t="s">
        <x:v>115</x:v>
      </x:c>
      <x:c r="I427" s="6">
        <x:v>28.520413158173596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21.814</x:v>
      </x:c>
      <x:c r="S427" s="8">
        <x:v>146583.05715884455</x:v>
      </x:c>
      <x:c r="T427" s="12">
        <x:v>280221.32880724606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106635</x:v>
      </x:c>
      <x:c r="B428" s="1">
        <x:v>45080.63948500413</x:v>
      </x:c>
      <x:c r="C428" s="6">
        <x:v>21.304332941666665</x:v>
      </x:c>
      <x:c r="D428" s="14" t="s">
        <x:v>112</x:v>
      </x:c>
      <x:c r="E428" s="15">
        <x:v>45071.503516196426</x:v>
      </x:c>
      <x:c r="F428" t="s">
        <x:v>127</x:v>
      </x:c>
      <x:c r="G428" s="6">
        <x:v>79.63747849079095</x:v>
      </x:c>
      <x:c r="H428" t="s">
        <x:v>115</x:v>
      </x:c>
      <x:c r="I428" s="6">
        <x:v>28.520413158173596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21.814</x:v>
      </x:c>
      <x:c r="S428" s="8">
        <x:v>146592.68507357288</x:v>
      </x:c>
      <x:c r="T428" s="12">
        <x:v>280227.8900348913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106645</x:v>
      </x:c>
      <x:c r="B429" s="1">
        <x:v>45080.63952018012</x:v>
      </x:c>
      <x:c r="C429" s="6">
        <x:v>21.354986366666665</x:v>
      </x:c>
      <x:c r="D429" s="14" t="s">
        <x:v>112</x:v>
      </x:c>
      <x:c r="E429" s="15">
        <x:v>45071.503516196426</x:v>
      </x:c>
      <x:c r="F429" t="s">
        <x:v>127</x:v>
      </x:c>
      <x:c r="G429" s="6">
        <x:v>79.65122621695693</x:v>
      </x:c>
      <x:c r="H429" t="s">
        <x:v>115</x:v>
      </x:c>
      <x:c r="I429" s="6">
        <x:v>28.520413158173596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21.811999999999998</x:v>
      </x:c>
      <x:c r="S429" s="8">
        <x:v>146598.66349797053</x:v>
      </x:c>
      <x:c r="T429" s="12">
        <x:v>280233.5643207145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106655</x:v>
      </x:c>
      <x:c r="B430" s="1">
        <x:v>45080.63955475476</x:v>
      </x:c>
      <x:c r="C430" s="6">
        <x:v>21.404773848333335</x:v>
      </x:c>
      <x:c r="D430" s="14" t="s">
        <x:v>112</x:v>
      </x:c>
      <x:c r="E430" s="15">
        <x:v>45071.503516196426</x:v>
      </x:c>
      <x:c r="F430" t="s">
        <x:v>127</x:v>
      </x:c>
      <x:c r="G430" s="6">
        <x:v>79.63060572203477</x:v>
      </x:c>
      <x:c r="H430" t="s">
        <x:v>115</x:v>
      </x:c>
      <x:c r="I430" s="6">
        <x:v>28.520413158173596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21.814999999999998</x:v>
      </x:c>
      <x:c r="S430" s="8">
        <x:v>146611.59307105228</x:v>
      </x:c>
      <x:c r="T430" s="12">
        <x:v>280230.66250025947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106665</x:v>
      </x:c>
      <x:c r="B431" s="1">
        <x:v>45080.639589322665</x:v>
      </x:c>
      <x:c r="C431" s="6">
        <x:v>21.454551628333334</x:v>
      </x:c>
      <x:c r="D431" s="14" t="s">
        <x:v>112</x:v>
      </x:c>
      <x:c r="E431" s="15">
        <x:v>45071.503516196426</x:v>
      </x:c>
      <x:c r="F431" t="s">
        <x:v>127</x:v>
      </x:c>
      <x:c r="G431" s="6">
        <x:v>79.63060572203477</x:v>
      </x:c>
      <x:c r="H431" t="s">
        <x:v>115</x:v>
      </x:c>
      <x:c r="I431" s="6">
        <x:v>28.520413158173596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21.814999999999998</x:v>
      </x:c>
      <x:c r="S431" s="8">
        <x:v>146613.49955096384</x:v>
      </x:c>
      <x:c r="T431" s="12">
        <x:v>280212.4150099206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106675</x:v>
      </x:c>
      <x:c r="B432" s="1">
        <x:v>45080.63962398605</x:v>
      </x:c>
      <x:c r="C432" s="6">
        <x:v>21.504466901666667</x:v>
      </x:c>
      <x:c r="D432" s="14" t="s">
        <x:v>112</x:v>
      </x:c>
      <x:c r="E432" s="15">
        <x:v>45071.503516196426</x:v>
      </x:c>
      <x:c r="F432" t="s">
        <x:v>127</x:v>
      </x:c>
      <x:c r="G432" s="6">
        <x:v>79.63747849079095</x:v>
      </x:c>
      <x:c r="H432" t="s">
        <x:v>115</x:v>
      </x:c>
      <x:c r="I432" s="6">
        <x:v>28.520413158173596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21.814</x:v>
      </x:c>
      <x:c r="S432" s="8">
        <x:v>146622.47015996813</x:v>
      </x:c>
      <x:c r="T432" s="12">
        <x:v>280217.1694856622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106685</x:v>
      </x:c>
      <x:c r="B433" s="1">
        <x:v>45080.63965910232</x:v>
      </x:c>
      <x:c r="C433" s="6">
        <x:v>21.55503433166667</x:v>
      </x:c>
      <x:c r="D433" s="14" t="s">
        <x:v>112</x:v>
      </x:c>
      <x:c r="E433" s="15">
        <x:v>45071.503516196426</x:v>
      </x:c>
      <x:c r="F433" t="s">
        <x:v>127</x:v>
      </x:c>
      <x:c r="G433" s="6">
        <x:v>79.62734783358027</x:v>
      </x:c>
      <x:c r="H433" t="s">
        <x:v>115</x:v>
      </x:c>
      <x:c r="I433" s="6">
        <x:v>28.51425364755869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21.817</x:v>
      </x:c>
      <x:c r="S433" s="8">
        <x:v>146619.7533226681</x:v>
      </x:c>
      <x:c r="T433" s="12">
        <x:v>280213.47817071056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106695</x:v>
      </x:c>
      <x:c r="B434" s="1">
        <x:v>45080.63969371076</x:v>
      </x:c>
      <x:c r="C434" s="6">
        <x:v>21.604870486666666</x:v>
      </x:c>
      <x:c r="D434" s="14" t="s">
        <x:v>112</x:v>
      </x:c>
      <x:c r="E434" s="15">
        <x:v>45071.503516196426</x:v>
      </x:c>
      <x:c r="F434" t="s">
        <x:v>127</x:v>
      </x:c>
      <x:c r="G434" s="6">
        <x:v>79.61686237264453</x:v>
      </x:c>
      <x:c r="H434" t="s">
        <x:v>115</x:v>
      </x:c>
      <x:c r="I434" s="6">
        <x:v>28.520413158173596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21.817</x:v>
      </x:c>
      <x:c r="S434" s="8">
        <x:v>146635.89288766816</x:v>
      </x:c>
      <x:c r="T434" s="12">
        <x:v>280226.5508815447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106705</x:v>
      </x:c>
      <x:c r="B435" s="1">
        <x:v>45080.639728267524</x:v>
      </x:c>
      <x:c r="C435" s="6">
        <x:v>21.654632226666667</x:v>
      </x:c>
      <x:c r="D435" s="14" t="s">
        <x:v>112</x:v>
      </x:c>
      <x:c r="E435" s="15">
        <x:v>45071.503516196426</x:v>
      </x:c>
      <x:c r="F435" t="s">
        <x:v>127</x:v>
      </x:c>
      <x:c r="G435" s="6">
        <x:v>79.5929977522267</x:v>
      </x:c>
      <x:c r="H435" t="s">
        <x:v>115</x:v>
      </x:c>
      <x:c r="I435" s="6">
        <x:v>28.51425364755869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21.822</x:v>
      </x:c>
      <x:c r="S435" s="8">
        <x:v>146636.55094777644</x:v>
      </x:c>
      <x:c r="T435" s="12">
        <x:v>280223.5821567049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106715</x:v>
      </x:c>
      <x:c r="B436" s="1">
        <x:v>45080.63976283911</x:v>
      </x:c>
      <x:c r="C436" s="6">
        <x:v>21.70441531</x:v>
      </x:c>
      <x:c r="D436" s="14" t="s">
        <x:v>112</x:v>
      </x:c>
      <x:c r="E436" s="15">
        <x:v>45071.503516196426</x:v>
      </x:c>
      <x:c r="F436" t="s">
        <x:v>127</x:v>
      </x:c>
      <x:c r="G436" s="6">
        <x:v>79.59625281726937</x:v>
      </x:c>
      <x:c r="H436" t="s">
        <x:v>115</x:v>
      </x:c>
      <x:c r="I436" s="6">
        <x:v>28.520413158173596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21.82</x:v>
      </x:c>
      <x:c r="S436" s="8">
        <x:v>146641.96199503585</x:v>
      </x:c>
      <x:c r="T436" s="12">
        <x:v>280226.6529473871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106725</x:v>
      </x:c>
      <x:c r="B437" s="1">
        <x:v>45080.639797938275</x:v>
      </x:c>
      <x:c r="C437" s="6">
        <x:v>21.754958116666668</x:v>
      </x:c>
      <x:c r="D437" s="14" t="s">
        <x:v>112</x:v>
      </x:c>
      <x:c r="E437" s="15">
        <x:v>45071.503516196426</x:v>
      </x:c>
      <x:c r="F437" t="s">
        <x:v>127</x:v>
      </x:c>
      <x:c r="G437" s="6">
        <x:v>79.60312194004143</x:v>
      </x:c>
      <x:c r="H437" t="s">
        <x:v>115</x:v>
      </x:c>
      <x:c r="I437" s="6">
        <x:v>28.520413158173596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21.819</x:v>
      </x:c>
      <x:c r="S437" s="8">
        <x:v>146646.93222940562</x:v>
      </x:c>
      <x:c r="T437" s="12">
        <x:v>280222.5810165673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106735</x:v>
      </x:c>
      <x:c r="B438" s="1">
        <x:v>45080.63983252345</x:v>
      </x:c>
      <x:c r="C438" s="6">
        <x:v>21.804760753333333</x:v>
      </x:c>
      <x:c r="D438" s="14" t="s">
        <x:v>112</x:v>
      </x:c>
      <x:c r="E438" s="15">
        <x:v>45071.503516196426</x:v>
      </x:c>
      <x:c r="F438" t="s">
        <x:v>127</x:v>
      </x:c>
      <x:c r="G438" s="6">
        <x:v>79.60312194004143</x:v>
      </x:c>
      <x:c r="H438" t="s">
        <x:v>115</x:v>
      </x:c>
      <x:c r="I438" s="6">
        <x:v>28.520413158173596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21.819</x:v>
      </x:c>
      <x:c r="S438" s="8">
        <x:v>146653.8841414422</x:v>
      </x:c>
      <x:c r="T438" s="12">
        <x:v>280220.9192427706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106745</x:v>
      </x:c>
      <x:c r="B439" s="1">
        <x:v>45080.63986709802</x:v>
      </x:c>
      <x:c r="C439" s="6">
        <x:v>21.85454813</x:v>
      </x:c>
      <x:c r="D439" s="14" t="s">
        <x:v>112</x:v>
      </x:c>
      <x:c r="E439" s="15">
        <x:v>45071.503516196426</x:v>
      </x:c>
      <x:c r="F439" t="s">
        <x:v>127</x:v>
      </x:c>
      <x:c r="G439" s="6">
        <x:v>79.59986631055304</x:v>
      </x:c>
      <x:c r="H439" t="s">
        <x:v>115</x:v>
      </x:c>
      <x:c r="I439" s="6">
        <x:v>28.51425364755869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21.820999999999998</x:v>
      </x:c>
      <x:c r="S439" s="8">
        <x:v>146660.66617046786</x:v>
      </x:c>
      <x:c r="T439" s="12">
        <x:v>280232.8870692911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106755</x:v>
      </x:c>
      <x:c r="B440" s="1">
        <x:v>45080.63990177761</x:v>
      </x:c>
      <x:c r="C440" s="6">
        <x:v>21.904486751666667</x:v>
      </x:c>
      <x:c r="D440" s="14" t="s">
        <x:v>112</x:v>
      </x:c>
      <x:c r="E440" s="15">
        <x:v>45071.503516196426</x:v>
      </x:c>
      <x:c r="F440" t="s">
        <x:v>127</x:v>
      </x:c>
      <x:c r="G440" s="6">
        <x:v>79.59986631055304</x:v>
      </x:c>
      <x:c r="H440" t="s">
        <x:v>115</x:v>
      </x:c>
      <x:c r="I440" s="6">
        <x:v>28.51425364755869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21.820999999999998</x:v>
      </x:c>
      <x:c r="S440" s="8">
        <x:v>146672.75364420027</x:v>
      </x:c>
      <x:c r="T440" s="12">
        <x:v>280232.3067222097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106765</x:v>
      </x:c>
      <x:c r="B441" s="1">
        <x:v>45080.63993648119</x:v>
      </x:c>
      <x:c r="C441" s="6">
        <x:v>21.954459898333333</x:v>
      </x:c>
      <x:c r="D441" s="14" t="s">
        <x:v>112</x:v>
      </x:c>
      <x:c r="E441" s="15">
        <x:v>45071.503516196426</x:v>
      </x:c>
      <x:c r="F441" t="s">
        <x:v>127</x:v>
      </x:c>
      <x:c r="G441" s="6">
        <x:v>79.5929977522267</x:v>
      </x:c>
      <x:c r="H441" t="s">
        <x:v>115</x:v>
      </x:c>
      <x:c r="I441" s="6">
        <x:v>28.51425364755869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21.822</x:v>
      </x:c>
      <x:c r="S441" s="8">
        <x:v>146680.05561299942</x:v>
      </x:c>
      <x:c r="T441" s="12">
        <x:v>280218.66582072945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106775</x:v>
      </x:c>
      <x:c r="B442" s="1">
        <x:v>45080.63997108916</x:v>
      </x:c>
      <x:c r="C442" s="6">
        <x:v>22.00429537833333</x:v>
      </x:c>
      <x:c r="D442" s="14" t="s">
        <x:v>112</x:v>
      </x:c>
      <x:c r="E442" s="15">
        <x:v>45071.503516196426</x:v>
      </x:c>
      <x:c r="F442" t="s">
        <x:v>127</x:v>
      </x:c>
      <x:c r="G442" s="6">
        <x:v>79.5792628217471</x:v>
      </x:c>
      <x:c r="H442" t="s">
        <x:v>115</x:v>
      </x:c>
      <x:c r="I442" s="6">
        <x:v>28.51425364755869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21.823999999999998</x:v>
      </x:c>
      <x:c r="S442" s="8">
        <x:v>146681.45400394555</x:v>
      </x:c>
      <x:c r="T442" s="12">
        <x:v>280211.98275715485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106785</x:v>
      </x:c>
      <x:c r="B443" s="1">
        <x:v>45080.64000628897</x:v>
      </x:c>
      <x:c r="C443" s="6">
        <x:v>22.054983113333332</x:v>
      </x:c>
      <x:c r="D443" s="14" t="s">
        <x:v>112</x:v>
      </x:c>
      <x:c r="E443" s="15">
        <x:v>45071.503516196426</x:v>
      </x:c>
      <x:c r="F443" t="s">
        <x:v>127</x:v>
      </x:c>
      <x:c r="G443" s="6">
        <x:v>79.58612992266013</x:v>
      </x:c>
      <x:c r="H443" t="s">
        <x:v>115</x:v>
      </x:c>
      <x:c r="I443" s="6">
        <x:v>28.51425364755869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21.823</x:v>
      </x:c>
      <x:c r="S443" s="8">
        <x:v>146690.97952015206</x:v>
      </x:c>
      <x:c r="T443" s="12">
        <x:v>280214.4220152046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106795</x:v>
      </x:c>
      <x:c r="B444" s="1">
        <x:v>45080.64004084004</x:v>
      </x:c>
      <x:c r="C444" s="6">
        <x:v>22.10473665</x:v>
      </x:c>
      <x:c r="D444" s="14" t="s">
        <x:v>112</x:v>
      </x:c>
      <x:c r="E444" s="15">
        <x:v>45071.503516196426</x:v>
      </x:c>
      <x:c r="F444" t="s">
        <x:v>127</x:v>
      </x:c>
      <x:c r="G444" s="6">
        <x:v>79.56517175809623</x:v>
      </x:c>
      <x:c r="H444" t="s">
        <x:v>115</x:v>
      </x:c>
      <x:c r="I444" s="6">
        <x:v>28.52657268009625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21.823</x:v>
      </x:c>
      <x:c r="S444" s="8">
        <x:v>146700.82377323625</x:v>
      </x:c>
      <x:c r="T444" s="12">
        <x:v>280223.3747167702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106805</x:v>
      </x:c>
      <x:c r="B445" s="1">
        <x:v>45080.64007536123</x:v>
      </x:c>
      <x:c r="C445" s="6">
        <x:v>22.154447165</x:v>
      </x:c>
      <x:c r="D445" s="14" t="s">
        <x:v>112</x:v>
      </x:c>
      <x:c r="E445" s="15">
        <x:v>45071.503516196426</x:v>
      </x:c>
      <x:c r="F445" t="s">
        <x:v>127</x:v>
      </x:c>
      <x:c r="G445" s="6">
        <x:v>79.57239644938136</x:v>
      </x:c>
      <x:c r="H445" t="s">
        <x:v>115</x:v>
      </x:c>
      <x:c r="I445" s="6">
        <x:v>28.51425364755869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21.825</x:v>
      </x:c>
      <x:c r="S445" s="8">
        <x:v>146705.377314417</x:v>
      </x:c>
      <x:c r="T445" s="12">
        <x:v>280210.7666129868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106815</x:v>
      </x:c>
      <x:c r="B446" s="1">
        <x:v>45080.64011048269</x:v>
      </x:c>
      <x:c r="C446" s="6">
        <x:v>22.205022056666667</x:v>
      </x:c>
      <x:c r="D446" s="14" t="s">
        <x:v>112</x:v>
      </x:c>
      <x:c r="E446" s="15">
        <x:v>45071.503516196426</x:v>
      </x:c>
      <x:c r="F446" t="s">
        <x:v>127</x:v>
      </x:c>
      <x:c r="G446" s="6">
        <x:v>79.5413260657802</x:v>
      </x:c>
      <x:c r="H446" t="s">
        <x:v>115</x:v>
      </x:c>
      <x:c r="I446" s="6">
        <x:v>28.520413158173596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21.828</x:v>
      </x:c>
      <x:c r="S446" s="8">
        <x:v>146711.1210818276</x:v>
      </x:c>
      <x:c r="T446" s="12">
        <x:v>280216.3420572803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106825</x:v>
      </x:c>
      <x:c r="B447" s="1">
        <x:v>45080.64014503765</x:v>
      </x:c>
      <x:c r="C447" s="6">
        <x:v>22.2547812</x:v>
      </x:c>
      <x:c r="D447" s="14" t="s">
        <x:v>112</x:v>
      </x:c>
      <x:c r="E447" s="15">
        <x:v>45071.503516196426</x:v>
      </x:c>
      <x:c r="F447" t="s">
        <x:v>127</x:v>
      </x:c>
      <x:c r="G447" s="6">
        <x:v>79.55180170250665</x:v>
      </x:c>
      <x:c r="H447" t="s">
        <x:v>115</x:v>
      </x:c>
      <x:c r="I447" s="6">
        <x:v>28.51425364755869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21.828</x:v>
      </x:c>
      <x:c r="S447" s="8">
        <x:v>146710.90908940026</x:v>
      </x:c>
      <x:c r="T447" s="12">
        <x:v>280216.84613640775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106835</x:v>
      </x:c>
      <x:c r="B448" s="1">
        <x:v>45080.64017962079</x:v>
      </x:c>
      <x:c r="C448" s="6">
        <x:v>22.304580926666667</x:v>
      </x:c>
      <x:c r="D448" s="14" t="s">
        <x:v>112</x:v>
      </x:c>
      <x:c r="E448" s="15">
        <x:v>45071.503516196426</x:v>
      </x:c>
      <x:c r="F448" t="s">
        <x:v>127</x:v>
      </x:c>
      <x:c r="G448" s="6">
        <x:v>79.54493824326892</x:v>
      </x:c>
      <x:c r="H448" t="s">
        <x:v>115</x:v>
      </x:c>
      <x:c r="I448" s="6">
        <x:v>28.51425364755869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21.828999999999997</x:v>
      </x:c>
      <x:c r="S448" s="8">
        <x:v>146729.66220145868</x:v>
      </x:c>
      <x:c r="T448" s="12">
        <x:v>280229.9678997245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106845</x:v>
      </x:c>
      <x:c r="B449" s="1">
        <x:v>45080.6402147085</x:v>
      </x:c>
      <x:c r="C449" s="6">
        <x:v>22.35510723333333</x:v>
      </x:c>
      <x:c r="D449" s="14" t="s">
        <x:v>112</x:v>
      </x:c>
      <x:c r="E449" s="15">
        <x:v>45071.503516196426</x:v>
      </x:c>
      <x:c r="F449" t="s">
        <x:v>127</x:v>
      </x:c>
      <x:c r="G449" s="6">
        <x:v>79.55866588986734</x:v>
      </x:c>
      <x:c r="H449" t="s">
        <x:v>115</x:v>
      </x:c>
      <x:c r="I449" s="6">
        <x:v>28.51425364755869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21.826999999999998</x:v>
      </x:c>
      <x:c r="S449" s="8">
        <x:v>146724.89315892482</x:v>
      </x:c>
      <x:c r="T449" s="12">
        <x:v>280215.4033326027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106855</x:v>
      </x:c>
      <x:c r="B450" s="1">
        <x:v>45080.6402492257</x:v>
      </x:c>
      <x:c r="C450" s="6">
        <x:v>22.404811988333332</x:v>
      </x:c>
      <x:c r="D450" s="14" t="s">
        <x:v>112</x:v>
      </x:c>
      <x:c r="E450" s="15">
        <x:v>45071.503516196426</x:v>
      </x:c>
      <x:c r="F450" t="s">
        <x:v>127</x:v>
      </x:c>
      <x:c r="G450" s="6">
        <x:v>79.55866588986734</x:v>
      </x:c>
      <x:c r="H450" t="s">
        <x:v>115</x:v>
      </x:c>
      <x:c r="I450" s="6">
        <x:v>28.51425364755869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21.826999999999998</x:v>
      </x:c>
      <x:c r="S450" s="8">
        <x:v>146732.1914319825</x:v>
      </x:c>
      <x:c r="T450" s="12">
        <x:v>280216.1720488073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106865</x:v>
      </x:c>
      <x:c r="B451" s="1">
        <x:v>45080.64028378837</x:v>
      </x:c>
      <x:c r="C451" s="6">
        <x:v>22.454582236666667</x:v>
      </x:c>
      <x:c r="D451" s="14" t="s">
        <x:v>112</x:v>
      </x:c>
      <x:c r="E451" s="15">
        <x:v>45071.503516196426</x:v>
      </x:c>
      <x:c r="F451" t="s">
        <x:v>127</x:v>
      </x:c>
      <x:c r="G451" s="6">
        <x:v>79.5380755120478</x:v>
      </x:c>
      <x:c r="H451" t="s">
        <x:v>115</x:v>
      </x:c>
      <x:c r="I451" s="6">
        <x:v>28.51425364755869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21.83</x:v>
      </x:c>
      <x:c r="S451" s="8">
        <x:v>146730.05715488215</x:v>
      </x:c>
      <x:c r="T451" s="12">
        <x:v>280207.0268806175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106875</x:v>
      </x:c>
      <x:c r="B452" s="1">
        <x:v>45080.64031833006</x:v>
      </x:c>
      <x:c r="C452" s="6">
        <x:v>22.504322273333333</x:v>
      </x:c>
      <x:c r="D452" s="14" t="s">
        <x:v>112</x:v>
      </x:c>
      <x:c r="E452" s="15">
        <x:v>45071.503516196426</x:v>
      </x:c>
      <x:c r="F452" t="s">
        <x:v>127</x:v>
      </x:c>
      <x:c r="G452" s="6">
        <x:v>79.53121350873731</x:v>
      </x:c>
      <x:c r="H452" t="s">
        <x:v>115</x:v>
      </x:c>
      <x:c r="I452" s="6">
        <x:v>28.51425364755869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21.831</x:v>
      </x:c>
      <x:c r="S452" s="8">
        <x:v>146739.8957591617</x:v>
      </x:c>
      <x:c r="T452" s="12">
        <x:v>280206.6406516398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106885</x:v>
      </x:c>
      <x:c r="B453" s="1">
        <x:v>45080.64035304852</x:v>
      </x:c>
      <x:c r="C453" s="6">
        <x:v>22.554316863333334</x:v>
      </x:c>
      <x:c r="D453" s="14" t="s">
        <x:v>112</x:v>
      </x:c>
      <x:c r="E453" s="15">
        <x:v>45071.503516196426</x:v>
      </x:c>
      <x:c r="F453" t="s">
        <x:v>127</x:v>
      </x:c>
      <x:c r="G453" s="6">
        <x:v>79.5380755120478</x:v>
      </x:c>
      <x:c r="H453" t="s">
        <x:v>115</x:v>
      </x:c>
      <x:c r="I453" s="6">
        <x:v>28.51425364755869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21.83</x:v>
      </x:c>
      <x:c r="S453" s="8">
        <x:v>146748.8586129304</x:v>
      </x:c>
      <x:c r="T453" s="12">
        <x:v>280195.7303715784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106895</x:v>
      </x:c>
      <x:c r="B454" s="1">
        <x:v>45080.64038818292</x:v>
      </x:c>
      <x:c r="C454" s="6">
        <x:v>22.604910388333334</x:v>
      </x:c>
      <x:c r="D454" s="14" t="s">
        <x:v>112</x:v>
      </x:c>
      <x:c r="E454" s="15">
        <x:v>45071.503516196426</x:v>
      </x:c>
      <x:c r="F454" t="s">
        <x:v>127</x:v>
      </x:c>
      <x:c r="G454" s="6">
        <x:v>79.51749168542412</x:v>
      </x:c>
      <x:c r="H454" t="s">
        <x:v>115</x:v>
      </x:c>
      <x:c r="I454" s="6">
        <x:v>28.51425364755869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21.833</x:v>
      </x:c>
      <x:c r="S454" s="8">
        <x:v>146751.73759529807</x:v>
      </x:c>
      <x:c r="T454" s="12">
        <x:v>280188.6223083782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106905</x:v>
      </x:c>
      <x:c r="B455" s="1">
        <x:v>45080.64042277684</x:v>
      </x:c>
      <x:c r="C455" s="6">
        <x:v>22.654725648333333</x:v>
      </x:c>
      <x:c r="D455" s="14" t="s">
        <x:v>112</x:v>
      </x:c>
      <x:c r="E455" s="15">
        <x:v>45071.503516196426</x:v>
      </x:c>
      <x:c r="F455" t="s">
        <x:v>127</x:v>
      </x:c>
      <x:c r="G455" s="6">
        <x:v>79.52435223323144</x:v>
      </x:c>
      <x:c r="H455" t="s">
        <x:v>115</x:v>
      </x:c>
      <x:c r="I455" s="6">
        <x:v>28.51425364755869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21.831999999999997</x:v>
      </x:c>
      <x:c r="S455" s="8">
        <x:v>146762.71573326318</x:v>
      </x:c>
      <x:c r="T455" s="12">
        <x:v>280197.6908798185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106915</x:v>
      </x:c>
      <x:c r="B456" s="1">
        <x:v>45080.64045748448</x:v>
      </x:c>
      <x:c r="C456" s="6">
        <x:v>22.70470464</x:v>
      </x:c>
      <x:c r="D456" s="14" t="s">
        <x:v>112</x:v>
      </x:c>
      <x:c r="E456" s="15">
        <x:v>45071.503516196426</x:v>
      </x:c>
      <x:c r="F456" t="s">
        <x:v>127</x:v>
      </x:c>
      <x:c r="G456" s="6">
        <x:v>79.51063186520936</x:v>
      </x:c>
      <x:c r="H456" t="s">
        <x:v>115</x:v>
      </x:c>
      <x:c r="I456" s="6">
        <x:v>28.51425364755869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21.834</x:v>
      </x:c>
      <x:c r="S456" s="8">
        <x:v>146768.7493634968</x:v>
      </x:c>
      <x:c r="T456" s="12">
        <x:v>280201.453270014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106925</x:v>
      </x:c>
      <x:c r="B457" s="1">
        <x:v>45080.64049221387</x:v>
      </x:c>
      <x:c r="C457" s="6">
        <x:v>22.75471496</x:v>
      </x:c>
      <x:c r="D457" s="14" t="s">
        <x:v>112</x:v>
      </x:c>
      <x:c r="E457" s="15">
        <x:v>45071.503516196426</x:v>
      </x:c>
      <x:c r="F457" t="s">
        <x:v>127</x:v>
      </x:c>
      <x:c r="G457" s="6">
        <x:v>79.52796489655626</x:v>
      </x:c>
      <x:c r="H457" t="s">
        <x:v>115</x:v>
      </x:c>
      <x:c r="I457" s="6">
        <x:v>28.508094148251985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21.833</x:v>
      </x:c>
      <x:c r="S457" s="8">
        <x:v>146769.6792941868</x:v>
      </x:c>
      <x:c r="T457" s="12">
        <x:v>280190.464383413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106935</x:v>
      </x:c>
      <x:c r="B458" s="1">
        <x:v>45080.64052695233</x:v>
      </x:c>
      <x:c r="C458" s="6">
        <x:v>22.804738356666668</x:v>
      </x:c>
      <x:c r="D458" s="14" t="s">
        <x:v>112</x:v>
      </x:c>
      <x:c r="E458" s="15">
        <x:v>45071.503516196426</x:v>
      </x:c>
      <x:c r="F458" t="s">
        <x:v>127</x:v>
      </x:c>
      <x:c r="G458" s="6">
        <x:v>79.51063186520936</x:v>
      </x:c>
      <x:c r="H458" t="s">
        <x:v>115</x:v>
      </x:c>
      <x:c r="I458" s="6">
        <x:v>28.51425364755869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21.834</x:v>
      </x:c>
      <x:c r="S458" s="8">
        <x:v>146785.71281593473</x:v>
      </x:c>
      <x:c r="T458" s="12">
        <x:v>280211.19762131176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106945</x:v>
      </x:c>
      <x:c r="B459" s="1">
        <x:v>45080.64056147889</x:v>
      </x:c>
      <x:c r="C459" s="6">
        <x:v>22.854456595</x:v>
      </x:c>
      <x:c r="D459" s="14" t="s">
        <x:v>112</x:v>
      </x:c>
      <x:c r="E459" s="15">
        <x:v>45071.503516196426</x:v>
      </x:c>
      <x:c r="F459" t="s">
        <x:v>127</x:v>
      </x:c>
      <x:c r="G459" s="6">
        <x:v>79.49691440713359</x:v>
      </x:c>
      <x:c r="H459" t="s">
        <x:v>115</x:v>
      </x:c>
      <x:c r="I459" s="6">
        <x:v>28.51425364755869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21.836</x:v>
      </x:c>
      <x:c r="S459" s="8">
        <x:v>146789.97429441326</x:v>
      </x:c>
      <x:c r="T459" s="12">
        <x:v>280208.6507563345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106955</x:v>
      </x:c>
      <x:c r="B460" s="1">
        <x:v>45080.640596644036</x:v>
      </x:c>
      <x:c r="C460" s="6">
        <x:v>22.905094401666666</x:v>
      </x:c>
      <x:c r="D460" s="14" t="s">
        <x:v>112</x:v>
      </x:c>
      <x:c r="E460" s="15">
        <x:v>45071.503516196426</x:v>
      </x:c>
      <x:c r="F460" t="s">
        <x:v>127</x:v>
      </x:c>
      <x:c r="G460" s="6">
        <x:v>79.52110418409286</x:v>
      </x:c>
      <x:c r="H460" t="s">
        <x:v>115</x:v>
      </x:c>
      <x:c r="I460" s="6">
        <x:v>28.508094148251985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21.834</x:v>
      </x:c>
      <x:c r="S460" s="8">
        <x:v>146796.1272964775</x:v>
      </x:c>
      <x:c r="T460" s="12">
        <x:v>280195.45898848824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106965</x:v>
      </x:c>
      <x:c r="B461" s="1">
        <x:v>45080.64063113555</x:v>
      </x:c>
      <x:c r="C461" s="6">
        <x:v>22.954762195</x:v>
      </x:c>
      <x:c r="D461" s="14" t="s">
        <x:v>112</x:v>
      </x:c>
      <x:c r="E461" s="15">
        <x:v>45071.503516196426</x:v>
      </x:c>
      <x:c r="F461" t="s">
        <x:v>127</x:v>
      </x:c>
      <x:c r="G461" s="6">
        <x:v>79.50052641176238</x:v>
      </x:c>
      <x:c r="H461" t="s">
        <x:v>115</x:v>
      </x:c>
      <x:c r="I461" s="6">
        <x:v>28.508094148251985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21.837</x:v>
      </x:c>
      <x:c r="S461" s="8">
        <x:v>146798.45440007772</x:v>
      </x:c>
      <x:c r="T461" s="12">
        <x:v>280199.17014342424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106975</x:v>
      </x:c>
      <x:c r="B462" s="1">
        <x:v>45080.64066595476</x:v>
      </x:c>
      <x:c r="C462" s="6">
        <x:v>23.004901843333332</x:v>
      </x:c>
      <x:c r="D462" s="14" t="s">
        <x:v>112</x:v>
      </x:c>
      <x:c r="E462" s="15">
        <x:v>45071.503516196426</x:v>
      </x:c>
      <x:c r="F462" t="s">
        <x:v>127</x:v>
      </x:c>
      <x:c r="G462" s="6">
        <x:v>79.46263348739706</x:v>
      </x:c>
      <x:c r="H462" t="s">
        <x:v>115</x:v>
      </x:c>
      <x:c r="I462" s="6">
        <x:v>28.51425364755869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21.840999999999998</x:v>
      </x:c>
      <x:c r="S462" s="8">
        <x:v>146795.80031441615</x:v>
      </x:c>
      <x:c r="T462" s="12">
        <x:v>280194.1403603691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106985</x:v>
      </x:c>
      <x:c r="B463" s="1">
        <x:v>45080.640700727716</x:v>
      </x:c>
      <x:c r="C463" s="6">
        <x:v>23.054974901666668</x:v>
      </x:c>
      <x:c r="D463" s="14" t="s">
        <x:v>112</x:v>
      </x:c>
      <x:c r="E463" s="15">
        <x:v>45071.503516196426</x:v>
      </x:c>
      <x:c r="F463" t="s">
        <x:v>127</x:v>
      </x:c>
      <x:c r="G463" s="6">
        <x:v>79.50052641176238</x:v>
      </x:c>
      <x:c r="H463" t="s">
        <x:v>115</x:v>
      </x:c>
      <x:c r="I463" s="6">
        <x:v>28.508094148251985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21.837</x:v>
      </x:c>
      <x:c r="S463" s="8">
        <x:v>146808.76416328436</x:v>
      </x:c>
      <x:c r="T463" s="12">
        <x:v>280197.9347264186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106995</x:v>
      </x:c>
      <x:c r="B464" s="1">
        <x:v>45080.64073535463</x:v>
      </x:c>
      <x:c r="C464" s="6">
        <x:v>23.10483766</x:v>
      </x:c>
      <x:c r="D464" s="14" t="s">
        <x:v>112</x:v>
      </x:c>
      <x:c r="E464" s="15">
        <x:v>45071.503516196426</x:v>
      </x:c>
      <x:c r="F464" t="s">
        <x:v>127</x:v>
      </x:c>
      <x:c r="G464" s="6">
        <x:v>79.4868115333655</x:v>
      </x:c>
      <x:c r="H464" t="s">
        <x:v>115</x:v>
      </x:c>
      <x:c r="I464" s="6">
        <x:v>28.508094148251985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21.839</x:v>
      </x:c>
      <x:c r="S464" s="8">
        <x:v>146817.5242390835</x:v>
      </x:c>
      <x:c r="T464" s="12">
        <x:v>280198.0328152901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107005</x:v>
      </x:c>
      <x:c r="B465" s="1">
        <x:v>45080.64077007383</x:v>
      </x:c>
      <x:c r="C465" s="6">
        <x:v>23.154833295</x:v>
      </x:c>
      <x:c r="D465" s="14" t="s">
        <x:v>112</x:v>
      </x:c>
      <x:c r="E465" s="15">
        <x:v>45071.503516196426</x:v>
      </x:c>
      <x:c r="F465" t="s">
        <x:v>127</x:v>
      </x:c>
      <x:c r="G465" s="6">
        <x:v>79.4972814283339</x:v>
      </x:c>
      <x:c r="H465" t="s">
        <x:v>115</x:v>
      </x:c>
      <x:c r="I465" s="6">
        <x:v>28.50193466025121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21.839</x:v>
      </x:c>
      <x:c r="S465" s="8">
        <x:v>146828.89955886814</x:v>
      </x:c>
      <x:c r="T465" s="12">
        <x:v>280195.7186445539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107015</x:v>
      </x:c>
      <x:c r="B466" s="1">
        <x:v>45080.64080480633</x:v>
      </x:c>
      <x:c r="C466" s="6">
        <x:v>23.204848106666667</x:v>
      </x:c>
      <x:c r="D466" s="14" t="s">
        <x:v>112</x:v>
      </x:c>
      <x:c r="E466" s="15">
        <x:v>45071.503516196426</x:v>
      </x:c>
      <x:c r="F466" t="s">
        <x:v>127</x:v>
      </x:c>
      <x:c r="G466" s="6">
        <x:v>79.46624466838698</x:v>
      </x:c>
      <x:c r="H466" t="s">
        <x:v>115</x:v>
      </x:c>
      <x:c r="I466" s="6">
        <x:v>28.508094148251985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21.842</x:v>
      </x:c>
      <x:c r="S466" s="8">
        <x:v>146830.39795694323</x:v>
      </x:c>
      <x:c r="T466" s="12">
        <x:v>280198.10797947715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107025</x:v>
      </x:c>
      <x:c r="B467" s="1">
        <x:v>45080.640839491214</x:v>
      </x:c>
      <x:c r="C467" s="6">
        <x:v>23.254794338333333</x:v>
      </x:c>
      <x:c r="D467" s="14" t="s">
        <x:v>112</x:v>
      </x:c>
      <x:c r="E467" s="15">
        <x:v>45071.503516196426</x:v>
      </x:c>
      <x:c r="F467" t="s">
        <x:v>127</x:v>
      </x:c>
      <x:c r="G467" s="6">
        <x:v>79.45939050033513</x:v>
      </x:c>
      <x:c r="H467" t="s">
        <x:v>115</x:v>
      </x:c>
      <x:c r="I467" s="6">
        <x:v>28.508094148251985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21.843</x:v>
      </x:c>
      <x:c r="S467" s="8">
        <x:v>146831.04586673842</x:v>
      </x:c>
      <x:c r="T467" s="12">
        <x:v>280179.43597326364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107035</x:v>
      </x:c>
      <x:c r="B468" s="1">
        <x:v>45080.640874181234</x:v>
      </x:c>
      <x:c r="C468" s="6">
        <x:v>23.30474796</x:v>
      </x:c>
      <x:c r="D468" s="14" t="s">
        <x:v>112</x:v>
      </x:c>
      <x:c r="E468" s="15">
        <x:v>45071.503516196426</x:v>
      </x:c>
      <x:c r="F468" t="s">
        <x:v>127</x:v>
      </x:c>
      <x:c r="G468" s="6">
        <x:v>79.45939050033513</x:v>
      </x:c>
      <x:c r="H468" t="s">
        <x:v>115</x:v>
      </x:c>
      <x:c r="I468" s="6">
        <x:v>28.508094148251985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21.843</x:v>
      </x:c>
      <x:c r="S468" s="8">
        <x:v>146838.50320938232</x:v>
      </x:c>
      <x:c r="T468" s="12">
        <x:v>280186.8767929036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107045</x:v>
      </x:c>
      <x:c r="B469" s="1">
        <x:v>45080.64090877602</x:v>
      </x:c>
      <x:c r="C469" s="6">
        <x:v>23.35456445333333</x:v>
      </x:c>
      <x:c r="D469" s="14" t="s">
        <x:v>112</x:v>
      </x:c>
      <x:c r="E469" s="15">
        <x:v>45071.503516196426</x:v>
      </x:c>
      <x:c r="F469" t="s">
        <x:v>127</x:v>
      </x:c>
      <x:c r="G469" s="6">
        <x:v>79.4799551847963</x:v>
      </x:c>
      <x:c r="H469" t="s">
        <x:v>115</x:v>
      </x:c>
      <x:c r="I469" s="6">
        <x:v>28.508094148251985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21.84</x:v>
      </x:c>
      <x:c r="S469" s="8">
        <x:v>146842.5529772473</x:v>
      </x:c>
      <x:c r="T469" s="12">
        <x:v>280190.3195968856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107055</x:v>
      </x:c>
      <x:c r="B470" s="1">
        <x:v>45080.64094335001</x:v>
      </x:c>
      <x:c r="C470" s="6">
        <x:v>23.404351001666665</x:v>
      </x:c>
      <x:c r="D470" s="14" t="s">
        <x:v>112</x:v>
      </x:c>
      <x:c r="E470" s="15">
        <x:v>45071.503516196426</x:v>
      </x:c>
      <x:c r="F470" t="s">
        <x:v>127</x:v>
      </x:c>
      <x:c r="G470" s="6">
        <x:v>79.46985682843383</x:v>
      </x:c>
      <x:c r="H470" t="s">
        <x:v>115</x:v>
      </x:c>
      <x:c r="I470" s="6">
        <x:v>28.50193466025121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21.843</x:v>
      </x:c>
      <x:c r="S470" s="8">
        <x:v>146844.56665312033</x:v>
      </x:c>
      <x:c r="T470" s="12">
        <x:v>280187.61747916235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107065</x:v>
      </x:c>
      <x:c r="B471" s="1">
        <x:v>45080.64097852331</x:v>
      </x:c>
      <x:c r="C471" s="6">
        <x:v>23.45500055666667</x:v>
      </x:c>
      <x:c r="D471" s="14" t="s">
        <x:v>112</x:v>
      </x:c>
      <x:c r="E471" s="15">
        <x:v>45071.503516196426</x:v>
      </x:c>
      <x:c r="F471" t="s">
        <x:v>127</x:v>
      </x:c>
      <x:c r="G471" s="6">
        <x:v>79.43883235552104</x:v>
      </x:c>
      <x:c r="H471" t="s">
        <x:v>115</x:v>
      </x:c>
      <x:c r="I471" s="6">
        <x:v>28.508094148251985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21.846</x:v>
      </x:c>
      <x:c r="S471" s="8">
        <x:v>146852.40124695454</x:v>
      </x:c>
      <x:c r="T471" s="12">
        <x:v>280186.3021047524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107075</x:v>
      </x:c>
      <x:c r="B472" s="1">
        <x:v>45080.64101311291</x:v>
      </x:c>
      <x:c r="C472" s="6">
        <x:v>23.504809578333333</x:v>
      </x:c>
      <x:c r="D472" s="14" t="s">
        <x:v>112</x:v>
      </x:c>
      <x:c r="E472" s="15">
        <x:v>45071.503516196426</x:v>
      </x:c>
      <x:c r="F472" t="s">
        <x:v>127</x:v>
      </x:c>
      <x:c r="G472" s="6">
        <x:v>79.4561488892354</x:v>
      </x:c>
      <x:c r="H472" t="s">
        <x:v>115</x:v>
      </x:c>
      <x:c r="I472" s="6">
        <x:v>28.50193466025121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21.845</x:v>
      </x:c>
      <x:c r="S472" s="8">
        <x:v>146855.29823893376</x:v>
      </x:c>
      <x:c r="T472" s="12">
        <x:v>280188.69314394955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107085</x:v>
      </x:c>
      <x:c r="B473" s="1">
        <x:v>45080.64104767124</x:v>
      </x:c>
      <x:c r="C473" s="6">
        <x:v>23.554573581666666</x:v>
      </x:c>
      <x:c r="D473" s="14" t="s">
        <x:v>112</x:v>
      </x:c>
      <x:c r="E473" s="15">
        <x:v>45071.503516196426</x:v>
      </x:c>
      <x:c r="F473" t="s">
        <x:v>127</x:v>
      </x:c>
      <x:c r="G473" s="6">
        <x:v>79.44568434400801</x:v>
      </x:c>
      <x:c r="H473" t="s">
        <x:v>115</x:v>
      </x:c>
      <x:c r="I473" s="6">
        <x:v>28.508094148251985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21.845</x:v>
      </x:c>
      <x:c r="S473" s="8">
        <x:v>146855.67831644957</x:v>
      </x:c>
      <x:c r="T473" s="12">
        <x:v>280178.7017028825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107095</x:v>
      </x:c>
      <x:c r="B474" s="1">
        <x:v>45080.641082257316</x:v>
      </x:c>
      <x:c r="C474" s="6">
        <x:v>23.604377518333333</x:v>
      </x:c>
      <x:c r="D474" s="14" t="s">
        <x:v>112</x:v>
      </x:c>
      <x:c r="E474" s="15">
        <x:v>45071.503516196426</x:v>
      </x:c>
      <x:c r="F474" t="s">
        <x:v>127</x:v>
      </x:c>
      <x:c r="G474" s="6">
        <x:v>79.43198109334419</x:v>
      </x:c>
      <x:c r="H474" t="s">
        <x:v>115</x:v>
      </x:c>
      <x:c r="I474" s="6">
        <x:v>28.508094148251985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21.846999999999998</x:v>
      </x:c>
      <x:c r="S474" s="8">
        <x:v>146862.17271254465</x:v>
      </x:c>
      <x:c r="T474" s="12">
        <x:v>280187.80332661467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107105</x:v>
      </x:c>
      <x:c r="B475" s="1">
        <x:v>45080.64111734187</x:v>
      </x:c>
      <x:c r="C475" s="6">
        <x:v>23.654899283333332</x:v>
      </x:c>
      <x:c r="D475" s="14" t="s">
        <x:v>112</x:v>
      </x:c>
      <x:c r="E475" s="15">
        <x:v>45071.503516196426</x:v>
      </x:c>
      <x:c r="F475" t="s">
        <x:v>127</x:v>
      </x:c>
      <x:c r="G475" s="6">
        <x:v>79.4666154701001</x:v>
      </x:c>
      <x:c r="H475" t="s">
        <x:v>115</x:v>
      </x:c>
      <x:c r="I475" s="6">
        <x:v>28.495775183558635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21.845</x:v>
      </x:c>
      <x:c r="S475" s="8">
        <x:v>146876.03677210634</x:v>
      </x:c>
      <x:c r="T475" s="12">
        <x:v>280176.28639504744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107115</x:v>
      </x:c>
      <x:c r="B476" s="1">
        <x:v>45080.641151929376</x:v>
      </x:c>
      <x:c r="C476" s="6">
        <x:v>23.7047053</x:v>
      </x:c>
      <x:c r="D476" s="14" t="s">
        <x:v>112</x:v>
      </x:c>
      <x:c r="E476" s="15">
        <x:v>45071.503516196426</x:v>
      </x:c>
      <x:c r="F476" t="s">
        <x:v>127</x:v>
      </x:c>
      <x:c r="G476" s="6">
        <x:v>79.43559242899629</x:v>
      </x:c>
      <x:c r="H476" t="s">
        <x:v>115</x:v>
      </x:c>
      <x:c r="I476" s="6">
        <x:v>28.50193466025121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21.848</x:v>
      </x:c>
      <x:c r="S476" s="8">
        <x:v>146876.2577844099</x:v>
      </x:c>
      <x:c r="T476" s="12">
        <x:v>280182.6614177385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107125</x:v>
      </x:c>
      <x:c r="B477" s="1">
        <x:v>45080.64118644002</x:v>
      </x:c>
      <x:c r="C477" s="6">
        <x:v>23.754400613333335</x:v>
      </x:c>
      <x:c r="D477" s="14" t="s">
        <x:v>112</x:v>
      </x:c>
      <x:c r="E477" s="15">
        <x:v>45071.503516196426</x:v>
      </x:c>
      <x:c r="F477" t="s">
        <x:v>127</x:v>
      </x:c>
      <x:c r="G477" s="6">
        <x:v>79.43559242899629</x:v>
      </x:c>
      <x:c r="H477" t="s">
        <x:v>115</x:v>
      </x:c>
      <x:c r="I477" s="6">
        <x:v>28.50193466025121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21.848</x:v>
      </x:c>
      <x:c r="S477" s="8">
        <x:v>146875.93590707876</x:v>
      </x:c>
      <x:c r="T477" s="12">
        <x:v>280175.2546337367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107135</x:v>
      </x:c>
      <x:c r="B478" s="1">
        <x:v>45080.64122111528</x:v>
      </x:c>
      <x:c r="C478" s="6">
        <x:v>23.804332996666666</x:v>
      </x:c>
      <x:c r="D478" s="14" t="s">
        <x:v>112</x:v>
      </x:c>
      <x:c r="E478" s="15">
        <x:v>45071.503516196426</x:v>
      </x:c>
      <x:c r="F478" t="s">
        <x:v>127</x:v>
      </x:c>
      <x:c r="G478" s="6">
        <x:v>79.4114316636166</x:v>
      </x:c>
      <x:c r="H478" t="s">
        <x:v>115</x:v>
      </x:c>
      <x:c r="I478" s="6">
        <x:v>28.508094148251985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21.849999999999998</x:v>
      </x:c>
      <x:c r="S478" s="8">
        <x:v>146878.98797931217</x:v>
      </x:c>
      <x:c r="T478" s="12">
        <x:v>280184.68423788325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107145</x:v>
      </x:c>
      <x:c r="B479" s="1">
        <x:v>45080.64125633098</x:v>
      </x:c>
      <x:c r="C479" s="6">
        <x:v>23.855043608333332</x:v>
      </x:c>
      <x:c r="D479" s="14" t="s">
        <x:v>112</x:v>
      </x:c>
      <x:c r="E479" s="15">
        <x:v>45071.503516196426</x:v>
      </x:c>
      <x:c r="F479" t="s">
        <x:v>127</x:v>
      </x:c>
      <x:c r="G479" s="6">
        <x:v>79.43920474366348</x:v>
      </x:c>
      <x:c r="H479" t="s">
        <x:v>115</x:v>
      </x:c>
      <x:c r="I479" s="6">
        <x:v>28.495775183558635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21.849</x:v>
      </x:c>
      <x:c r="S479" s="8">
        <x:v>146892.98122069135</x:v>
      </x:c>
      <x:c r="T479" s="12">
        <x:v>280195.40839598194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107155</x:v>
      </x:c>
      <x:c r="B480" s="1">
        <x:v>45080.64129100945</x:v>
      </x:c>
      <x:c r="C480" s="6">
        <x:v>23.9049806</x:v>
      </x:c>
      <x:c r="D480" s="14" t="s">
        <x:v>112</x:v>
      </x:c>
      <x:c r="E480" s="15">
        <x:v>45071.503516196426</x:v>
      </x:c>
      <x:c r="F480" t="s">
        <x:v>127</x:v>
      </x:c>
      <x:c r="G480" s="6">
        <x:v>79.42189175330864</x:v>
      </x:c>
      <x:c r="H480" t="s">
        <x:v>115</x:v>
      </x:c>
      <x:c r="I480" s="6">
        <x:v>28.50193466025121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21.849999999999998</x:v>
      </x:c>
      <x:c r="S480" s="8">
        <x:v>146893.98110139734</x:v>
      </x:c>
      <x:c r="T480" s="12">
        <x:v>280197.62618794414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107165</x:v>
      </x:c>
      <x:c r="B481" s="1">
        <x:v>45080.641325544835</x:v>
      </x:c>
      <x:c r="C481" s="6">
        <x:v>23.954711555</x:v>
      </x:c>
      <x:c r="D481" s="14" t="s">
        <x:v>112</x:v>
      </x:c>
      <x:c r="E481" s="15">
        <x:v>45071.503516196426</x:v>
      </x:c>
      <x:c r="F481" t="s">
        <x:v>127</x:v>
      </x:c>
      <x:c r="G481" s="6">
        <x:v>79.41504250448921</x:v>
      </x:c>
      <x:c r="H481" t="s">
        <x:v>115</x:v>
      </x:c>
      <x:c r="I481" s="6">
        <x:v>28.50193466025121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21.851</x:v>
      </x:c>
      <x:c r="S481" s="8">
        <x:v>146905.27455457408</x:v>
      </x:c>
      <x:c r="T481" s="12">
        <x:v>280185.3033585241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107175</x:v>
      </x:c>
      <x:c r="B482" s="1">
        <x:v>45080.641360031135</x:v>
      </x:c>
      <x:c r="C482" s="6">
        <x:v>24.004371833333334</x:v>
      </x:c>
      <x:c r="D482" s="14" t="s">
        <x:v>112</x:v>
      </x:c>
      <x:c r="E482" s="15">
        <x:v>45071.503516196426</x:v>
      </x:c>
      <x:c r="F482" t="s">
        <x:v>127</x:v>
      </x:c>
      <x:c r="G482" s="6">
        <x:v>79.4186543241022</x:v>
      </x:c>
      <x:c r="H482" t="s">
        <x:v>115</x:v>
      </x:c>
      <x:c r="I482" s="6">
        <x:v>28.495775183558635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21.852</x:v>
      </x:c>
      <x:c r="S482" s="8">
        <x:v>146898.0140730871</x:v>
      </x:c>
      <x:c r="T482" s="12">
        <x:v>280175.54168745026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107185</x:v>
      </x:c>
      <x:c r="B483" s="1">
        <x:v>45080.641395173516</x:v>
      </x:c>
      <x:c r="C483" s="6">
        <x:v>24.054976861666667</x:v>
      </x:c>
      <x:c r="D483" s="14" t="s">
        <x:v>112</x:v>
      </x:c>
      <x:c r="E483" s="15">
        <x:v>45071.503516196426</x:v>
      </x:c>
      <x:c r="F483" t="s">
        <x:v>127</x:v>
      </x:c>
      <x:c r="G483" s="6">
        <x:v>79.40458330562272</x:v>
      </x:c>
      <x:c r="H483" t="s">
        <x:v>115</x:v>
      </x:c>
      <x:c r="I483" s="6">
        <x:v>28.508094148251985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21.851</x:v>
      </x:c>
      <x:c r="S483" s="8">
        <x:v>146902.07565247378</x:v>
      </x:c>
      <x:c r="T483" s="12">
        <x:v>280177.02136413974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107195</x:v>
      </x:c>
      <x:c r="B484" s="1">
        <x:v>45080.64142987473</x:v>
      </x:c>
      <x:c r="C484" s="6">
        <x:v>24.104946606666665</x:v>
      </x:c>
      <x:c r="D484" s="14" t="s">
        <x:v>112</x:v>
      </x:c>
      <x:c r="E484" s="15">
        <x:v>45071.503516196426</x:v>
      </x:c>
      <x:c r="F484" t="s">
        <x:v>127</x:v>
      </x:c>
      <x:c r="G484" s="6">
        <x:v>79.3981104373123</x:v>
      </x:c>
      <x:c r="H484" t="s">
        <x:v>115</x:v>
      </x:c>
      <x:c r="I484" s="6">
        <x:v>28.495775183558635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21.855</x:v>
      </x:c>
      <x:c r="S484" s="8">
        <x:v>146907.42764640774</x:v>
      </x:c>
      <x:c r="T484" s="12">
        <x:v>280165.91670396354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107205</x:v>
      </x:c>
      <x:c r="B485" s="1">
        <x:v>45080.64146444062</x:v>
      </x:c>
      <x:c r="C485" s="6">
        <x:v>24.15472148</x:v>
      </x:c>
      <x:c r="D485" s="14" t="s">
        <x:v>112</x:v>
      </x:c>
      <x:c r="E485" s="15">
        <x:v>45071.503516196426</x:v>
      </x:c>
      <x:c r="F485" t="s">
        <x:v>127</x:v>
      </x:c>
      <x:c r="G485" s="6">
        <x:v>79.4081939815451</x:v>
      </x:c>
      <x:c r="H485" t="s">
        <x:v>115</x:v>
      </x:c>
      <x:c r="I485" s="6">
        <x:v>28.50193466025121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21.852</x:v>
      </x:c>
      <x:c r="S485" s="8">
        <x:v>146921.93411810257</x:v>
      </x:c>
      <x:c r="T485" s="12">
        <x:v>280166.81105766713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107215</x:v>
      </x:c>
      <x:c r="B486" s="1">
        <x:v>45080.64149898981</x:v>
      </x:c>
      <x:c r="C486" s="6">
        <x:v>24.204472321666668</x:v>
      </x:c>
      <x:c r="D486" s="14" t="s">
        <x:v>112</x:v>
      </x:c>
      <x:c r="E486" s="15">
        <x:v>45071.503516196426</x:v>
      </x:c>
      <x:c r="F486" t="s">
        <x:v>127</x:v>
      </x:c>
      <x:c r="G486" s="6">
        <x:v>79.38765276690808</x:v>
      </x:c>
      <x:c r="H486" t="s">
        <x:v>115</x:v>
      </x:c>
      <x:c r="I486" s="6">
        <x:v>28.50193466025121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21.855</x:v>
      </x:c>
      <x:c r="S486" s="8">
        <x:v>146925.28445771537</x:v>
      </x:c>
      <x:c r="T486" s="12">
        <x:v>280177.5723608806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107225</x:v>
      </x:c>
      <x:c r="B487" s="1">
        <x:v>45080.64153417478</x:v>
      </x:c>
      <x:c r="C487" s="6">
        <x:v>24.255138665</x:v>
      </x:c>
      <x:c r="D487" s="14" t="s">
        <x:v>112</x:v>
      </x:c>
      <x:c r="E487" s="15">
        <x:v>45071.503516196426</x:v>
      </x:c>
      <x:c r="F487" t="s">
        <x:v>127</x:v>
      </x:c>
      <x:c r="G487" s="6">
        <x:v>79.37396225125669</x:v>
      </x:c>
      <x:c r="H487" t="s">
        <x:v>115</x:v>
      </x:c>
      <x:c r="I487" s="6">
        <x:v>28.50193466025121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21.857</x:v>
      </x:c>
      <x:c r="S487" s="8">
        <x:v>146926.081063621</x:v>
      </x:c>
      <x:c r="T487" s="12">
        <x:v>280167.6542435814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107235</x:v>
      </x:c>
      <x:c r="B488" s="1">
        <x:v>45080.64156874663</x:v>
      </x:c>
      <x:c r="C488" s="6">
        <x:v>24.30492213</x:v>
      </x:c>
      <x:c r="D488" s="14" t="s">
        <x:v>112</x:v>
      </x:c>
      <x:c r="E488" s="15">
        <x:v>45071.503516196426</x:v>
      </x:c>
      <x:c r="F488" t="s">
        <x:v>127</x:v>
      </x:c>
      <x:c r="G488" s="6">
        <x:v>79.38080714640881</x:v>
      </x:c>
      <x:c r="H488" t="s">
        <x:v>115</x:v>
      </x:c>
      <x:c r="I488" s="6">
        <x:v>28.50193466025121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21.855999999999998</x:v>
      </x:c>
      <x:c r="S488" s="8">
        <x:v>146926.77548372437</x:v>
      </x:c>
      <x:c r="T488" s="12">
        <x:v>280165.52749383927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107245</x:v>
      </x:c>
      <x:c r="B489" s="1">
        <x:v>45080.64160329715</x:v>
      </x:c>
      <x:c r="C489" s="6">
        <x:v>24.354674888333335</x:v>
      </x:c>
      <x:c r="D489" s="14" t="s">
        <x:v>112</x:v>
      </x:c>
      <x:c r="E489" s="15">
        <x:v>45071.503516196426</x:v>
      </x:c>
      <x:c r="F489" t="s">
        <x:v>127</x:v>
      </x:c>
      <x:c r="G489" s="6">
        <x:v>79.38441814069454</x:v>
      </x:c>
      <x:c r="H489" t="s">
        <x:v>115</x:v>
      </x:c>
      <x:c r="I489" s="6">
        <x:v>28.495775183558635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21.857</x:v>
      </x:c>
      <x:c r="S489" s="8">
        <x:v>146921.92915139426</x:v>
      </x:c>
      <x:c r="T489" s="12">
        <x:v>280161.20535772794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107255</x:v>
      </x:c>
      <x:c r="B490" s="1">
        <x:v>45080.64163800758</x:v>
      </x:c>
      <x:c r="C490" s="6">
        <x:v>24.404657915</x:v>
      </x:c>
      <x:c r="D490" s="14" t="s">
        <x:v>112</x:v>
      </x:c>
      <x:c r="E490" s="15">
        <x:v>45071.503516196426</x:v>
      </x:c>
      <x:c r="F490" t="s">
        <x:v>127</x:v>
      </x:c>
      <x:c r="G490" s="6">
        <x:v>79.36711808134615</x:v>
      </x:c>
      <x:c r="H490" t="s">
        <x:v>115</x:v>
      </x:c>
      <x:c r="I490" s="6">
        <x:v>28.50193466025121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21.857999999999997</x:v>
      </x:c>
      <x:c r="S490" s="8">
        <x:v>146928.55776654236</x:v>
      </x:c>
      <x:c r="T490" s="12">
        <x:v>280164.9669776394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107265</x:v>
      </x:c>
      <x:c r="B491" s="1">
        <x:v>45080.64167261768</x:v>
      </x:c>
      <x:c r="C491" s="6">
        <x:v>24.454496456666668</x:v>
      </x:c>
      <x:c r="D491" s="14" t="s">
        <x:v>112</x:v>
      </x:c>
      <x:c r="E491" s="15">
        <x:v>45071.503516196426</x:v>
      </x:c>
      <x:c r="F491" t="s">
        <x:v>127</x:v>
      </x:c>
      <x:c r="G491" s="6">
        <x:v>79.37757308044145</x:v>
      </x:c>
      <x:c r="H491" t="s">
        <x:v>115</x:v>
      </x:c>
      <x:c r="I491" s="6">
        <x:v>28.495775183558635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21.857999999999997</x:v>
      </x:c>
      <x:c r="S491" s="8">
        <x:v>146928.82567167887</x:v>
      </x:c>
      <x:c r="T491" s="12">
        <x:v>280147.9929174602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107275</x:v>
      </x:c>
      <x:c r="B492" s="1">
        <x:v>45080.6417072581</x:v>
      </x:c>
      <x:c r="C492" s="6">
        <x:v>24.504378658333334</x:v>
      </x:c>
      <x:c r="D492" s="14" t="s">
        <x:v>112</x:v>
      </x:c>
      <x:c r="E492" s="15">
        <x:v>45071.503516196426</x:v>
      </x:c>
      <x:c r="F492" t="s">
        <x:v>127</x:v>
      </x:c>
      <x:c r="G492" s="6">
        <x:v>79.35343191682776</x:v>
      </x:c>
      <x:c r="H492" t="s">
        <x:v>115</x:v>
      </x:c>
      <x:c r="I492" s="6">
        <x:v>28.50193466025121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21.86</x:v>
      </x:c>
      <x:c r="S492" s="8">
        <x:v>146933.61704115281</x:v>
      </x:c>
      <x:c r="T492" s="12">
        <x:v>280147.128609293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107285</x:v>
      </x:c>
      <x:c r="B493" s="1">
        <x:v>45080.64174238492</x:v>
      </x:c>
      <x:c r="C493" s="6">
        <x:v>24.55496127</x:v>
      </x:c>
      <x:c r="D493" s="14" t="s">
        <x:v>112</x:v>
      </x:c>
      <x:c r="E493" s="15">
        <x:v>45071.503516196426</x:v>
      </x:c>
      <x:c r="F493" t="s">
        <x:v>127</x:v>
      </x:c>
      <x:c r="G493" s="6">
        <x:v>79.35704225063881</x:v>
      </x:c>
      <x:c r="H493" t="s">
        <x:v>115</x:v>
      </x:c>
      <x:c r="I493" s="6">
        <x:v>28.495775183558635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21.860999999999997</x:v>
      </x:c>
      <x:c r="S493" s="8">
        <x:v>146948.5567832891</x:v>
      </x:c>
      <x:c r="T493" s="12">
        <x:v>280165.99659554806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107295</x:v>
      </x:c>
      <x:c r="B494" s="1">
        <x:v>45080.64177693738</x:v>
      </x:c>
      <x:c r="C494" s="6">
        <x:v>24.60471682</x:v>
      </x:c>
      <x:c r="D494" s="14" t="s">
        <x:v>112</x:v>
      </x:c>
      <x:c r="E494" s="15">
        <x:v>45071.503516196426</x:v>
      </x:c>
      <x:c r="F494" t="s">
        <x:v>127</x:v>
      </x:c>
      <x:c r="G494" s="6">
        <x:v>79.35343191682776</x:v>
      </x:c>
      <x:c r="H494" t="s">
        <x:v>115</x:v>
      </x:c>
      <x:c r="I494" s="6">
        <x:v>28.50193466025121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21.86</x:v>
      </x:c>
      <x:c r="S494" s="8">
        <x:v>146958.4179523754</x:v>
      </x:c>
      <x:c r="T494" s="12">
        <x:v>280157.94885518844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107305</x:v>
      </x:c>
      <x:c r="B495" s="1">
        <x:v>45080.64181152568</x:v>
      </x:c>
      <x:c r="C495" s="6">
        <x:v>24.654523975</x:v>
      </x:c>
      <x:c r="D495" s="14" t="s">
        <x:v>112</x:v>
      </x:c>
      <x:c r="E495" s="15">
        <x:v>45071.503516196426</x:v>
      </x:c>
      <x:c r="F495" t="s">
        <x:v>127</x:v>
      </x:c>
      <x:c r="G495" s="6">
        <x:v>79.36027463657169</x:v>
      </x:c>
      <x:c r="H495" t="s">
        <x:v>115</x:v>
      </x:c>
      <x:c r="I495" s="6">
        <x:v>28.50193466025121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21.858999999999998</x:v>
      </x:c>
      <x:c r="S495" s="8">
        <x:v>146951.25854483456</x:v>
      </x:c>
      <x:c r="T495" s="12">
        <x:v>280149.7610380517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107315</x:v>
      </x:c>
      <x:c r="B496" s="1">
        <x:v>45080.64184616903</x:v>
      </x:c>
      <x:c r="C496" s="6">
        <x:v>24.704410388333333</x:v>
      </x:c>
      <x:c r="D496" s="14" t="s">
        <x:v>112</x:v>
      </x:c>
      <x:c r="E496" s="15">
        <x:v>45071.503516196426</x:v>
      </x:c>
      <x:c r="F496" t="s">
        <x:v>127</x:v>
      </x:c>
      <x:c r="G496" s="6">
        <x:v>79.35381123758192</x:v>
      </x:c>
      <x:c r="H496" t="s">
        <x:v>115</x:v>
      </x:c>
      <x:c r="I496" s="6">
        <x:v>28.4896157181729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21.863</x:v>
      </x:c>
      <x:c r="S496" s="8">
        <x:v>146951.08865717586</x:v>
      </x:c>
      <x:c r="T496" s="12">
        <x:v>280160.56484248245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107325</x:v>
      </x:c>
      <x:c r="B497" s="1">
        <x:v>45080.64188129828</x:v>
      </x:c>
      <x:c r="C497" s="6">
        <x:v>24.75499651333333</x:v>
      </x:c>
      <x:c r="D497" s="14" t="s">
        <x:v>112</x:v>
      </x:c>
      <x:c r="E497" s="15">
        <x:v>45071.503516196426</x:v>
      </x:c>
      <x:c r="F497" t="s">
        <x:v>127</x:v>
      </x:c>
      <x:c r="G497" s="6">
        <x:v>79.33290810672402</x:v>
      </x:c>
      <x:c r="H497" t="s">
        <x:v>115</x:v>
      </x:c>
      <x:c r="I497" s="6">
        <x:v>28.50193466025121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21.863</x:v>
      </x:c>
      <x:c r="S497" s="8">
        <x:v>146961.97116510276</x:v>
      </x:c>
      <x:c r="T497" s="12">
        <x:v>280147.9408990666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107335</x:v>
      </x:c>
      <x:c r="B498" s="1">
        <x:v>45080.641915903114</x:v>
      </x:c>
      <x:c r="C498" s="6">
        <x:v>24.804827473333333</x:v>
      </x:c>
      <x:c r="D498" s="14" t="s">
        <x:v>112</x:v>
      </x:c>
      <x:c r="E498" s="15">
        <x:v>45071.503516196426</x:v>
      </x:c>
      <x:c r="F498" t="s">
        <x:v>127</x:v>
      </x:c>
      <x:c r="G498" s="6">
        <x:v>79.35020009067169</x:v>
      </x:c>
      <x:c r="H498" t="s">
        <x:v>115</x:v>
      </x:c>
      <x:c r="I498" s="6">
        <x:v>28.495775183558635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21.862</x:v>
      </x:c>
      <x:c r="S498" s="8">
        <x:v>146967.10459699784</x:v>
      </x:c>
      <x:c r="T498" s="12">
        <x:v>280151.3097594942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107345</x:v>
      </x:c>
      <x:c r="B499" s="1">
        <x:v>45080.64195064784</x:v>
      </x:c>
      <x:c r="C499" s="6">
        <x:v>24.854859886666667</x:v>
      </x:c>
      <x:c r="D499" s="14" t="s">
        <x:v>112</x:v>
      </x:c>
      <x:c r="E499" s="15">
        <x:v>45071.503516196426</x:v>
      </x:c>
      <x:c r="F499" t="s">
        <x:v>127</x:v>
      </x:c>
      <x:c r="G499" s="6">
        <x:v>79.29871624731773</x:v>
      </x:c>
      <x:c r="H499" t="s">
        <x:v>115</x:v>
      </x:c>
      <x:c r="I499" s="6">
        <x:v>28.50193466025121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21.868</x:v>
      </x:c>
      <x:c r="S499" s="8">
        <x:v>146965.06859578818</x:v>
      </x:c>
      <x:c r="T499" s="12">
        <x:v>280153.7966823874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107355</x:v>
      </x:c>
      <x:c r="B500" s="1">
        <x:v>45080.64198520392</x:v>
      </x:c>
      <x:c r="C500" s="6">
        <x:v>24.904620626666667</x:v>
      </x:c>
      <x:c r="D500" s="14" t="s">
        <x:v>112</x:v>
      </x:c>
      <x:c r="E500" s="15">
        <x:v>45071.503516196426</x:v>
      </x:c>
      <x:c r="F500" t="s">
        <x:v>127</x:v>
      </x:c>
      <x:c r="G500" s="6">
        <x:v>79.34335865551229</x:v>
      </x:c>
      <x:c r="H500" t="s">
        <x:v>115</x:v>
      </x:c>
      <x:c r="I500" s="6">
        <x:v>28.495775183558635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21.863</x:v>
      </x:c>
      <x:c r="S500" s="8">
        <x:v>146971.75675260884</x:v>
      </x:c>
      <x:c r="T500" s="12">
        <x:v>280144.0787757514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107365</x:v>
      </x:c>
      <x:c r="B501" s="1">
        <x:v>45080.64201976601</x:v>
      </x:c>
      <x:c r="C501" s="6">
        <x:v>24.954390048333334</x:v>
      </x:c>
      <x:c r="D501" s="14" t="s">
        <x:v>112</x:v>
      </x:c>
      <x:c r="E501" s="15">
        <x:v>45071.503516196426</x:v>
      </x:c>
      <x:c r="F501" t="s">
        <x:v>127</x:v>
      </x:c>
      <x:c r="G501" s="6">
        <x:v>79.32967795919491</x:v>
      </x:c>
      <x:c r="H501" t="s">
        <x:v>115</x:v>
      </x:c>
      <x:c r="I501" s="6">
        <x:v>28.495775183558635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21.865</x:v>
      </x:c>
      <x:c r="S501" s="8">
        <x:v>146980.70732391343</x:v>
      </x:c>
      <x:c r="T501" s="12">
        <x:v>280143.4912361787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107375</x:v>
      </x:c>
      <x:c r="B502" s="1">
        <x:v>45080.642054930286</x:v>
      </x:c>
      <x:c r="C502" s="6">
        <x:v>25.005026603333334</x:v>
      </x:c>
      <x:c r="D502" s="14" t="s">
        <x:v>112</x:v>
      </x:c>
      <x:c r="E502" s="15">
        <x:v>45071.503516196426</x:v>
      </x:c>
      <x:c r="F502" t="s">
        <x:v>127</x:v>
      </x:c>
      <x:c r="G502" s="6">
        <x:v>79.32967795919491</x:v>
      </x:c>
      <x:c r="H502" t="s">
        <x:v>115</x:v>
      </x:c>
      <x:c r="I502" s="6">
        <x:v>28.495775183558635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21.865</x:v>
      </x:c>
      <x:c r="S502" s="8">
        <x:v>146988.9095863123</x:v>
      </x:c>
      <x:c r="T502" s="12">
        <x:v>280154.63185603777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107385</x:v>
      </x:c>
      <x:c r="B503" s="1">
        <x:v>45080.64208943855</x:v>
      </x:c>
      <x:c r="C503" s="6">
        <x:v>25.054718506666667</x:v>
      </x:c>
      <x:c r="D503" s="14" t="s">
        <x:v>112</x:v>
      </x:c>
      <x:c r="E503" s="15">
        <x:v>45071.503516196426</x:v>
      </x:c>
      <x:c r="F503" t="s">
        <x:v>127</x:v>
      </x:c>
      <x:c r="G503" s="6">
        <x:v>79.29548889515621</x:v>
      </x:c>
      <x:c r="H503" t="s">
        <x:v>115</x:v>
      </x:c>
      <x:c r="I503" s="6">
        <x:v>28.495775183558635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21.869999999999997</x:v>
      </x:c>
      <x:c r="S503" s="8">
        <x:v>146986.0337232377</x:v>
      </x:c>
      <x:c r="T503" s="12">
        <x:v>280150.81787121546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107395</x:v>
      </x:c>
      <x:c r="B504" s="1">
        <x:v>45080.642124029146</x:v>
      </x:c>
      <x:c r="C504" s="6">
        <x:v>25.10452896</x:v>
      </x:c>
      <x:c r="D504" s="14" t="s">
        <x:v>112</x:v>
      </x:c>
      <x:c r="E504" s="15">
        <x:v>45071.503516196426</x:v>
      </x:c>
      <x:c r="F504" t="s">
        <x:v>127</x:v>
      </x:c>
      <x:c r="G504" s="6">
        <x:v>79.28865325466336</x:v>
      </x:c>
      <x:c r="H504" t="s">
        <x:v>115</x:v>
      </x:c>
      <x:c r="I504" s="6">
        <x:v>28.495775183558635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21.871</x:v>
      </x:c>
      <x:c r="S504" s="8">
        <x:v>146990.04413743253</x:v>
      </x:c>
      <x:c r="T504" s="12">
        <x:v>280149.3620504944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107405</x:v>
      </x:c>
      <x:c r="B505" s="1">
        <x:v>45080.642159168085</x:v>
      </x:c>
      <x:c r="C505" s="6">
        <x:v>25.155129035</x:v>
      </x:c>
      <x:c r="D505" s="14" t="s">
        <x:v>112</x:v>
      </x:c>
      <x:c r="E505" s="15">
        <x:v>45071.503516196426</x:v>
      </x:c>
      <x:c r="F505" t="s">
        <x:v>127</x:v>
      </x:c>
      <x:c r="G505" s="6">
        <x:v>79.31600016084299</x:v>
      </x:c>
      <x:c r="H505" t="s">
        <x:v>115</x:v>
      </x:c>
      <x:c r="I505" s="6">
        <x:v>28.495775183558635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21.866999999999997</x:v>
      </x:c>
      <x:c r="S505" s="8">
        <x:v>146994.55400924393</x:v>
      </x:c>
      <x:c r="T505" s="12">
        <x:v>280135.9109571032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107415</x:v>
      </x:c>
      <x:c r="B506" s="1">
        <x:v>45080.64219371987</x:v>
      </x:c>
      <x:c r="C506" s="6">
        <x:v>25.204883598333332</x:v>
      </x:c>
      <x:c r="D506" s="14" t="s">
        <x:v>112</x:v>
      </x:c>
      <x:c r="E506" s="15">
        <x:v>45071.503516196426</x:v>
      </x:c>
      <x:c r="F506" t="s">
        <x:v>127</x:v>
      </x:c>
      <x:c r="G506" s="6">
        <x:v>79.30232525961345</x:v>
      </x:c>
      <x:c r="H506" t="s">
        <x:v>115</x:v>
      </x:c>
      <x:c r="I506" s="6">
        <x:v>28.495775183558635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21.869</x:v>
      </x:c>
      <x:c r="S506" s="8">
        <x:v>146984.41270541534</x:v>
      </x:c>
      <x:c r="T506" s="12">
        <x:v>280134.579530064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107425</x:v>
      </x:c>
      <x:c r="B507" s="1">
        <x:v>45080.64222842914</x:v>
      </x:c>
      <x:c r="C507" s="6">
        <x:v>25.254864945</x:v>
      </x:c>
      <x:c r="D507" s="14" t="s">
        <x:v>112</x:v>
      </x:c>
      <x:c r="E507" s="15">
        <x:v>45071.503516196426</x:v>
      </x:c>
      <x:c r="F507" t="s">
        <x:v>127</x:v>
      </x:c>
      <x:c r="G507" s="6">
        <x:v>79.29909871972531</x:v>
      </x:c>
      <x:c r="H507" t="s">
        <x:v>115</x:v>
      </x:c>
      <x:c r="I507" s="6">
        <x:v>28.4896157181729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21.871</x:v>
      </x:c>
      <x:c r="S507" s="8">
        <x:v>146994.90762690993</x:v>
      </x:c>
      <x:c r="T507" s="12">
        <x:v>280126.81253133237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107435</x:v>
      </x:c>
      <x:c r="B508" s="1">
        <x:v>45080.6422630197</x:v>
      </x:c>
      <x:c r="C508" s="6">
        <x:v>25.304675353333334</x:v>
      </x:c>
      <x:c r="D508" s="14" t="s">
        <x:v>112</x:v>
      </x:c>
      <x:c r="E508" s="15">
        <x:v>45071.503516196426</x:v>
      </x:c>
      <x:c r="F508" t="s">
        <x:v>127</x:v>
      </x:c>
      <x:c r="G508" s="6">
        <x:v>79.28504457286414</x:v>
      </x:c>
      <x:c r="H508" t="s">
        <x:v>115</x:v>
      </x:c>
      <x:c r="I508" s="6">
        <x:v>28.50193466025121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21.869999999999997</x:v>
      </x:c>
      <x:c r="S508" s="8">
        <x:v>147005.7557183019</x:v>
      </x:c>
      <x:c r="T508" s="12">
        <x:v>280143.71918454516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107445</x:v>
      </x:c>
      <x:c r="B509" s="1">
        <x:v>45080.64229762445</x:v>
      </x:c>
      <x:c r="C509" s="6">
        <x:v>25.354506203333333</x:v>
      </x:c>
      <x:c r="D509" s="14" t="s">
        <x:v>112</x:v>
      </x:c>
      <x:c r="E509" s="15">
        <x:v>45071.503516196426</x:v>
      </x:c>
      <x:c r="F509" t="s">
        <x:v>127</x:v>
      </x:c>
      <x:c r="G509" s="6">
        <x:v>79.29226291388703</x:v>
      </x:c>
      <x:c r="H509" t="s">
        <x:v>115</x:v>
      </x:c>
      <x:c r="I509" s="6">
        <x:v>28.4896157181729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21.872</x:v>
      </x:c>
      <x:c r="S509" s="8">
        <x:v>147005.70156590515</x:v>
      </x:c>
      <x:c r="T509" s="12">
        <x:v>280124.66006055806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107455</x:v>
      </x:c>
      <x:c r="B510" s="1">
        <x:v>45080.642332217016</x:v>
      </x:c>
      <x:c r="C510" s="6">
        <x:v>25.4043195</x:v>
      </x:c>
      <x:c r="D510" s="14" t="s">
        <x:v>112</x:v>
      </x:c>
      <x:c r="E510" s="15">
        <x:v>45071.503516196426</x:v>
      </x:c>
      <x:c r="F510" t="s">
        <x:v>127</x:v>
      </x:c>
      <x:c r="G510" s="6">
        <x:v>79.29909871972531</x:v>
      </x:c>
      <x:c r="H510" t="s">
        <x:v>115</x:v>
      </x:c>
      <x:c r="I510" s="6">
        <x:v>28.4896157181729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21.871</x:v>
      </x:c>
      <x:c r="S510" s="8">
        <x:v>147014.08343588072</x:v>
      </x:c>
      <x:c r="T510" s="12">
        <x:v>280132.62015377934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107465</x:v>
      </x:c>
      <x:c r="B511" s="1">
        <x:v>45080.64236738211</x:v>
      </x:c>
      <x:c r="C511" s="6">
        <x:v>25.454957235</x:v>
      </x:c>
      <x:c r="D511" s="14" t="s">
        <x:v>112</x:v>
      </x:c>
      <x:c r="E511" s="15">
        <x:v>45071.503516196426</x:v>
      </x:c>
      <x:c r="F511" t="s">
        <x:v>127</x:v>
      </x:c>
      <x:c r="G511" s="6">
        <x:v>79.27175983903594</x:v>
      </x:c>
      <x:c r="H511" t="s">
        <x:v>115</x:v>
      </x:c>
      <x:c r="I511" s="6">
        <x:v>28.4896157181729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21.875</x:v>
      </x:c>
      <x:c r="S511" s="8">
        <x:v>147018.63294906184</x:v>
      </x:c>
      <x:c r="T511" s="12">
        <x:v>280138.9696405273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107475</x:v>
      </x:c>
      <x:c r="B512" s="1">
        <x:v>45080.64240197491</x:v>
      </x:c>
      <x:c r="C512" s="6">
        <x:v>25.504770858333334</x:v>
      </x:c>
      <x:c r="D512" s="14" t="s">
        <x:v>112</x:v>
      </x:c>
      <x:c r="E512" s="15">
        <x:v>45071.503516196426</x:v>
      </x:c>
      <x:c r="F512" t="s">
        <x:v>127</x:v>
      </x:c>
      <x:c r="G512" s="6">
        <x:v>79.25809474030237</x:v>
      </x:c>
      <x:c r="H512" t="s">
        <x:v>115</x:v>
      </x:c>
      <x:c r="I512" s="6">
        <x:v>28.4896157181729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21.877</x:v>
      </x:c>
      <x:c r="S512" s="8">
        <x:v>147019.99609882323</x:v>
      </x:c>
      <x:c r="T512" s="12">
        <x:v>280137.14954053453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107485</x:v>
      </x:c>
      <x:c r="B513" s="1">
        <x:v>45080.642436551636</x:v>
      </x:c>
      <x:c r="C513" s="6">
        <x:v>25.554561355</x:v>
      </x:c>
      <x:c r="D513" s="14" t="s">
        <x:v>112</x:v>
      </x:c>
      <x:c r="E513" s="15">
        <x:v>45071.503516196426</x:v>
      </x:c>
      <x:c r="F513" t="s">
        <x:v>127</x:v>
      </x:c>
      <x:c r="G513" s="6">
        <x:v>79.27175983903594</x:v>
      </x:c>
      <x:c r="H513" t="s">
        <x:v>115</x:v>
      </x:c>
      <x:c r="I513" s="6">
        <x:v>28.4896157181729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21.875</x:v>
      </x:c>
      <x:c r="S513" s="8">
        <x:v>147026.15850632841</x:v>
      </x:c>
      <x:c r="T513" s="12">
        <x:v>280132.88126484386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107495</x:v>
      </x:c>
      <x:c r="B514" s="1">
        <x:v>45080.64247116016</x:v>
      </x:c>
      <x:c r="C514" s="6">
        <x:v>25.604397621666667</x:v>
      </x:c>
      <x:c r="D514" s="14" t="s">
        <x:v>112</x:v>
      </x:c>
      <x:c r="E514" s="15">
        <x:v>45071.503516196426</x:v>
      </x:c>
      <x:c r="F514" t="s">
        <x:v>127</x:v>
      </x:c>
      <x:c r="G514" s="6">
        <x:v>79.25448590798203</x:v>
      </x:c>
      <x:c r="H514" t="s">
        <x:v>115</x:v>
      </x:c>
      <x:c r="I514" s="6">
        <x:v>28.495775183558635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21.875999999999998</x:v>
      </x:c>
      <x:c r="S514" s="8">
        <x:v>147036.60207999768</x:v>
      </x:c>
      <x:c r="T514" s="12">
        <x:v>280133.3253681955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107505</x:v>
      </x:c>
      <x:c r="B515" s="1">
        <x:v>45080.642506385724</x:v>
      </x:c>
      <x:c r="C515" s="6">
        <x:v>25.655122431666666</x:v>
      </x:c>
      <x:c r="D515" s="14" t="s">
        <x:v>112</x:v>
      </x:c>
      <x:c r="E515" s="15">
        <x:v>45071.503516196426</x:v>
      </x:c>
      <x:c r="F515" t="s">
        <x:v>127</x:v>
      </x:c>
      <x:c r="G515" s="6">
        <x:v>79.25809474030237</x:v>
      </x:c>
      <x:c r="H515" t="s">
        <x:v>115</x:v>
      </x:c>
      <x:c r="I515" s="6">
        <x:v>28.4896157181729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21.877</x:v>
      </x:c>
      <x:c r="S515" s="8">
        <x:v>147043.74541821203</x:v>
      </x:c>
      <x:c r="T515" s="12">
        <x:v>280132.07840452547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107515</x:v>
      </x:c>
      <x:c r="B516" s="1">
        <x:v>45080.64254096155</x:v>
      </x:c>
      <x:c r="C516" s="6">
        <x:v>25.704911613333334</x:v>
      </x:c>
      <x:c r="D516" s="14" t="s">
        <x:v>112</x:v>
      </x:c>
      <x:c r="E516" s="15">
        <x:v>45071.503516196426</x:v>
      </x:c>
      <x:c r="F516" t="s">
        <x:v>127</x:v>
      </x:c>
      <x:c r="G516" s="6">
        <x:v>79.25126327597</x:v>
      </x:c>
      <x:c r="H516" t="s">
        <x:v>115</x:v>
      </x:c>
      <x:c r="I516" s="6">
        <x:v>28.4896157181729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21.878</x:v>
      </x:c>
      <x:c r="S516" s="8">
        <x:v>147035.7000713951</x:v>
      </x:c>
      <x:c r="T516" s="12">
        <x:v>280127.3679720063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107525</x:v>
      </x:c>
      <x:c r="B517" s="1">
        <x:v>45080.64257553137</x:v>
      </x:c>
      <x:c r="C517" s="6">
        <x:v>25.75469216666667</x:v>
      </x:c>
      <x:c r="D517" s="14" t="s">
        <x:v>112</x:v>
      </x:c>
      <x:c r="E517" s="15">
        <x:v>45071.503516196426</x:v>
      </x:c>
      <x:c r="F517" t="s">
        <x:v>127</x:v>
      </x:c>
      <x:c r="G517" s="6">
        <x:v>79.24443253485371</x:v>
      </x:c>
      <x:c r="H517" t="s">
        <x:v>115</x:v>
      </x:c>
      <x:c r="I517" s="6">
        <x:v>28.4896157181729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21.878999999999998</x:v>
      </x:c>
      <x:c r="S517" s="8">
        <x:v>147045.6306039939</x:v>
      </x:c>
      <x:c r="T517" s="12">
        <x:v>280128.15636391874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107535</x:v>
      </x:c>
      <x:c r="B518" s="1">
        <x:v>45080.64261004775</x:v>
      </x:c>
      <x:c r="C518" s="6">
        <x:v>25.804395755</x:v>
      </x:c>
      <x:c r="D518" s="14" t="s">
        <x:v>112</x:v>
      </x:c>
      <x:c r="E518" s="15">
        <x:v>45071.503516196426</x:v>
      </x:c>
      <x:c r="F518" t="s">
        <x:v>127</x:v>
      </x:c>
      <x:c r="G518" s="6">
        <x:v>79.23077322184852</x:v>
      </x:c>
      <x:c r="H518" t="s">
        <x:v>115</x:v>
      </x:c>
      <x:c r="I518" s="6">
        <x:v>28.4896157181729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21.881</x:v>
      </x:c>
      <x:c r="S518" s="8">
        <x:v>147041.58205504602</x:v>
      </x:c>
      <x:c r="T518" s="12">
        <x:v>280135.79455196264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107545</x:v>
      </x:c>
      <x:c r="B519" s="1">
        <x:v>45080.64264517301</x:v>
      </x:c>
      <x:c r="C519" s="6">
        <x:v>25.854976126666667</x:v>
      </x:c>
      <x:c r="D519" s="14" t="s">
        <x:v>112</x:v>
      </x:c>
      <x:c r="E519" s="15">
        <x:v>45071.503516196426</x:v>
      </x:c>
      <x:c r="F519" t="s">
        <x:v>127</x:v>
      </x:c>
      <x:c r="G519" s="6">
        <x:v>79.26853690315843</x:v>
      </x:c>
      <x:c r="H519" t="s">
        <x:v>115</x:v>
      </x:c>
      <x:c r="I519" s="6">
        <x:v>28.483456264094002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21.877</x:v>
      </x:c>
      <x:c r="S519" s="8">
        <x:v>147052.20068641746</x:v>
      </x:c>
      <x:c r="T519" s="12">
        <x:v>280127.5646193047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107555</x:v>
      </x:c>
      <x:c r="B520" s="1">
        <x:v>45080.64267971907</x:v>
      </x:c>
      <x:c r="C520" s="6">
        <x:v>25.90472245833333</x:v>
      </x:c>
      <x:c r="D520" s="14" t="s">
        <x:v>112</x:v>
      </x:c>
      <x:c r="E520" s="15">
        <x:v>45071.503516196426</x:v>
      </x:c>
      <x:c r="F520" t="s">
        <x:v>127</x:v>
      </x:c>
      <x:c r="G520" s="6">
        <x:v>79.24443253485371</x:v>
      </x:c>
      <x:c r="H520" t="s">
        <x:v>115</x:v>
      </x:c>
      <x:c r="I520" s="6">
        <x:v>28.4896157181729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21.878999999999998</x:v>
      </x:c>
      <x:c r="S520" s="8">
        <x:v>147045.66353327548</x:v>
      </x:c>
      <x:c r="T520" s="12">
        <x:v>280113.099794975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107565</x:v>
      </x:c>
      <x:c r="B521" s="1">
        <x:v>45080.642714312824</x:v>
      </x:c>
      <x:c r="C521" s="6">
        <x:v>25.954537461666668</x:v>
      </x:c>
      <x:c r="D521" s="14" t="s">
        <x:v>112</x:v>
      </x:c>
      <x:c r="E521" s="15">
        <x:v>45071.503516196426</x:v>
      </x:c>
      <x:c r="F521" t="s">
        <x:v>127</x:v>
      </x:c>
      <x:c r="G521" s="6">
        <x:v>79.25487292016987</x:v>
      </x:c>
      <x:c r="H521" t="s">
        <x:v>115</x:v>
      </x:c>
      <x:c r="I521" s="6">
        <x:v>28.483456264094002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21.878999999999998</x:v>
      </x:c>
      <x:c r="S521" s="8">
        <x:v>147053.3704954286</x:v>
      </x:c>
      <x:c r="T521" s="12">
        <x:v>280123.03686212335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107575</x:v>
      </x:c>
      <x:c r="B522" s="1">
        <x:v>45080.64274943501</x:v>
      </x:c>
      <x:c r="C522" s="6">
        <x:v>26.005113398333332</x:v>
      </x:c>
      <x:c r="D522" s="14" t="s">
        <x:v>112</x:v>
      </x:c>
      <x:c r="E522" s="15">
        <x:v>45071.503516196426</x:v>
      </x:c>
      <x:c r="F522" t="s">
        <x:v>127</x:v>
      </x:c>
      <x:c r="G522" s="6">
        <x:v>79.23077322184852</x:v>
      </x:c>
      <x:c r="H522" t="s">
        <x:v>115</x:v>
      </x:c>
      <x:c r="I522" s="6">
        <x:v>28.4896157181729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21.881</x:v>
      </x:c>
      <x:c r="S522" s="8">
        <x:v>147055.40262788866</x:v>
      </x:c>
      <x:c r="T522" s="12">
        <x:v>280104.8576824519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107585</x:v>
      </x:c>
      <x:c r="B523" s="1">
        <x:v>45080.64278401225</x:v>
      </x:c>
      <x:c r="C523" s="6">
        <x:v>26.054904631666666</x:v>
      </x:c>
      <x:c r="D523" s="14" t="s">
        <x:v>112</x:v>
      </x:c>
      <x:c r="E523" s="15">
        <x:v>45071.503516196426</x:v>
      </x:c>
      <x:c r="F523" t="s">
        <x:v>127</x:v>
      </x:c>
      <x:c r="G523" s="6">
        <x:v>79.2448221206803</x:v>
      </x:c>
      <x:c r="H523" t="s">
        <x:v>115</x:v>
      </x:c>
      <x:c r="I523" s="6">
        <x:v>28.477296821322398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21.881999999999998</x:v>
      </x:c>
      <x:c r="S523" s="8">
        <x:v>147066.90822695685</x:v>
      </x:c>
      <x:c r="T523" s="12">
        <x:v>280120.3780202406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107595</x:v>
      </x:c>
      <x:c r="B524" s="1">
        <x:v>45080.6428185648</x:v>
      </x:c>
      <x:c r="C524" s="6">
        <x:v>26.1046603</x:v>
      </x:c>
      <x:c r="D524" s="14" t="s">
        <x:v>112</x:v>
      </x:c>
      <x:c r="E524" s="15">
        <x:v>45071.503516196426</x:v>
      </x:c>
      <x:c r="F524" t="s">
        <x:v>127</x:v>
      </x:c>
      <x:c r="G524" s="6">
        <x:v>79.22755363180374</x:v>
      </x:c>
      <x:c r="H524" t="s">
        <x:v>115</x:v>
      </x:c>
      <x:c r="I524" s="6">
        <x:v>28.483456264094002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21.883</x:v>
      </x:c>
      <x:c r="S524" s="8">
        <x:v>146172.14044678546</x:v>
      </x:c>
      <x:c r="T524" s="12">
        <x:v>280116.8752663881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107605</x:v>
      </x:c>
      <x:c r="B525" s="1">
        <x:v>45080.64285312717</x:v>
      </x:c>
      <x:c r="C525" s="6">
        <x:v>26.154430115</x:v>
      </x:c>
      <x:c r="D525" s="14" t="s">
        <x:v>112</x:v>
      </x:c>
      <x:c r="E525" s="15">
        <x:v>45071.503516196426</x:v>
      </x:c>
      <x:c r="F525" t="s">
        <x:v>127</x:v>
      </x:c>
      <x:c r="G525" s="6">
        <x:v>79.24121182999869</x:v>
      </x:c>
      <x:c r="H525" t="s">
        <x:v>115</x:v>
      </x:c>
      <x:c r="I525" s="6">
        <x:v>28.483456264094002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21.881</x:v>
      </x:c>
      <x:c r="S525" s="8">
        <x:v>146820.91690775257</x:v>
      </x:c>
      <x:c r="T525" s="12">
        <x:v>280115.27653517434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107615</x:v>
      </x:c>
      <x:c r="B526" s="1">
        <x:v>45080.64288822881</x:v>
      </x:c>
      <x:c r="C526" s="6">
        <x:v>26.204976468333335</x:v>
      </x:c>
      <x:c r="D526" s="14" t="s">
        <x:v>112</x:v>
      </x:c>
      <x:c r="E526" s="15">
        <x:v>45071.503516196426</x:v>
      </x:c>
      <x:c r="F526" t="s">
        <x:v>127</x:v>
      </x:c>
      <x:c r="G526" s="6">
        <x:v>79.22072561693453</x:v>
      </x:c>
      <x:c r="H526" t="s">
        <x:v>115</x:v>
      </x:c>
      <x:c r="I526" s="6">
        <x:v>28.483456264094002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21.884</x:v>
      </x:c>
      <x:c r="S526" s="8">
        <x:v>147045.54976878918</x:v>
      </x:c>
      <x:c r="T526" s="12">
        <x:v>280122.12132527726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107625</x:v>
      </x:c>
      <x:c r="B527" s="1">
        <x:v>45080.64292280302</x:v>
      </x:c>
      <x:c r="C527" s="6">
        <x:v>26.25476334</x:v>
      </x:c>
      <x:c r="D527" s="14" t="s">
        <x:v>112</x:v>
      </x:c>
      <x:c r="E527" s="15">
        <x:v>45071.503516196426</x:v>
      </x:c>
      <x:c r="F527" t="s">
        <x:v>127</x:v>
      </x:c>
      <x:c r="G527" s="6">
        <x:v>79.20024590797888</x:v>
      </x:c>
      <x:c r="H527" t="s">
        <x:v>115</x:v>
      </x:c>
      <x:c r="I527" s="6">
        <x:v>28.483456264094002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21.886999999999997</x:v>
      </x:c>
      <x:c r="S527" s="8">
        <x:v>147062.33428767062</x:v>
      </x:c>
      <x:c r="T527" s="12">
        <x:v>280116.9748842664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107635</x:v>
      </x:c>
      <x:c r="B528" s="1">
        <x:v>45080.64295749605</x:v>
      </x:c>
      <x:c r="C528" s="6">
        <x:v>26.304721301666667</x:v>
      </x:c>
      <x:c r="D528" s="14" t="s">
        <x:v>112</x:v>
      </x:c>
      <x:c r="E528" s="15">
        <x:v>45071.503516196426</x:v>
      </x:c>
      <x:c r="F528" t="s">
        <x:v>127</x:v>
      </x:c>
      <x:c r="G528" s="6">
        <x:v>79.20385520468415</x:v>
      </x:c>
      <x:c r="H528" t="s">
        <x:v>115</x:v>
      </x:c>
      <x:c r="I528" s="6">
        <x:v>28.477296821322398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21.887999999999998</x:v>
      </x:c>
      <x:c r="S528" s="8">
        <x:v>147078.06779605098</x:v>
      </x:c>
      <x:c r="T528" s="12">
        <x:v>280122.6842525514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107645</x:v>
      </x:c>
      <x:c r="B529" s="1">
        <x:v>45080.64299219962</x:v>
      </x:c>
      <x:c r="C529" s="6">
        <x:v>26.35469444</x:v>
      </x:c>
      <x:c r="D529" s="14" t="s">
        <x:v>112</x:v>
      </x:c>
      <x:c r="E529" s="15">
        <x:v>45071.503516196426</x:v>
      </x:c>
      <x:c r="F529" t="s">
        <x:v>127</x:v>
      </x:c>
      <x:c r="G529" s="6">
        <x:v>79.18659638066798</x:v>
      </x:c>
      <x:c r="H529" t="s">
        <x:v>115</x:v>
      </x:c>
      <x:c r="I529" s="6">
        <x:v>28.483456264094002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21.889</x:v>
      </x:c>
      <x:c r="S529" s="8">
        <x:v>147076.4216166928</x:v>
      </x:c>
      <x:c r="T529" s="12">
        <x:v>280116.2683070459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107655</x:v>
      </x:c>
      <x:c r="B530" s="1">
        <x:v>45080.64302678429</x:v>
      </x:c>
      <x:c r="C530" s="6">
        <x:v>26.404496361666666</x:v>
      </x:c>
      <x:c r="D530" s="14" t="s">
        <x:v>112</x:v>
      </x:c>
      <x:c r="E530" s="15">
        <x:v>45071.503516196426</x:v>
      </x:c>
      <x:c r="F530" t="s">
        <x:v>127</x:v>
      </x:c>
      <x:c r="G530" s="6">
        <x:v>79.17977270029535</x:v>
      </x:c>
      <x:c r="H530" t="s">
        <x:v>115</x:v>
      </x:c>
      <x:c r="I530" s="6">
        <x:v>28.483456264094002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21.889999999999997</x:v>
      </x:c>
      <x:c r="S530" s="8">
        <x:v>147074.61243157712</x:v>
      </x:c>
      <x:c r="T530" s="12">
        <x:v>280102.13636349235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107665</x:v>
      </x:c>
      <x:c r="B531" s="1">
        <x:v>45080.643061392424</x:v>
      </x:c>
      <x:c r="C531" s="6">
        <x:v>26.454332086666668</x:v>
      </x:c>
      <x:c r="D531" s="14" t="s">
        <x:v>112</x:v>
      </x:c>
      <x:c r="E531" s="15">
        <x:v>45071.503516196426</x:v>
      </x:c>
      <x:c r="F531" t="s">
        <x:v>127</x:v>
      </x:c>
      <x:c r="G531" s="6">
        <x:v>79.18659638066798</x:v>
      </x:c>
      <x:c r="H531" t="s">
        <x:v>115</x:v>
      </x:c>
      <x:c r="I531" s="6">
        <x:v>28.483456264094002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21.889</x:v>
      </x:c>
      <x:c r="S531" s="8">
        <x:v>147081.1200908326</x:v>
      </x:c>
      <x:c r="T531" s="12">
        <x:v>280105.4941183494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107675</x:v>
      </x:c>
      <x:c r="B532" s="1">
        <x:v>45080.643096106054</x:v>
      </x:c>
      <x:c r="C532" s="6">
        <x:v>26.504319715</x:v>
      </x:c>
      <x:c r="D532" s="14" t="s">
        <x:v>112</x:v>
      </x:c>
      <x:c r="E532" s="15">
        <x:v>45071.503516196426</x:v>
      </x:c>
      <x:c r="F532" t="s">
        <x:v>127</x:v>
      </x:c>
      <x:c r="G532" s="6">
        <x:v>79.19342078319411</x:v>
      </x:c>
      <x:c r="H532" t="s">
        <x:v>115</x:v>
      </x:c>
      <x:c r="I532" s="6">
        <x:v>28.483456264094002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21.887999999999998</x:v>
      </x:c>
      <x:c r="S532" s="8">
        <x:v>147081.85941797838</x:v>
      </x:c>
      <x:c r="T532" s="12">
        <x:v>280096.740683638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107685</x:v>
      </x:c>
      <x:c r="B533" s="1">
        <x:v>45080.643131011515</x:v>
      </x:c>
      <x:c r="C533" s="6">
        <x:v>26.554583571666665</x:v>
      </x:c>
      <x:c r="D533" s="14" t="s">
        <x:v>112</x:v>
      </x:c>
      <x:c r="E533" s="15">
        <x:v>45071.503516196426</x:v>
      </x:c>
      <x:c r="F533" t="s">
        <x:v>127</x:v>
      </x:c>
      <x:c r="G533" s="6">
        <x:v>79.16252001404565</x:v>
      </x:c>
      <x:c r="H533" t="s">
        <x:v>115</x:v>
      </x:c>
      <x:c r="I533" s="6">
        <x:v>28.4896157181729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21.891</x:v>
      </x:c>
      <x:c r="S533" s="8">
        <x:v>147089.03085771445</x:v>
      </x:c>
      <x:c r="T533" s="12">
        <x:v>280104.3183823909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107695</x:v>
      </x:c>
      <x:c r="B534" s="1">
        <x:v>45080.64316576757</x:v>
      </x:c>
      <x:c r="C534" s="6">
        <x:v>26.604632301666665</x:v>
      </x:c>
      <x:c r="D534" s="14" t="s">
        <x:v>112</x:v>
      </x:c>
      <x:c r="E534" s="15">
        <x:v>45071.503516196426</x:v>
      </x:c>
      <x:c r="F534" t="s">
        <x:v>127</x:v>
      </x:c>
      <x:c r="G534" s="6">
        <x:v>79.17977270029535</x:v>
      </x:c>
      <x:c r="H534" t="s">
        <x:v>115</x:v>
      </x:c>
      <x:c r="I534" s="6">
        <x:v>28.483456264094002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21.889999999999997</x:v>
      </x:c>
      <x:c r="S534" s="8">
        <x:v>147084.68308709792</x:v>
      </x:c>
      <x:c r="T534" s="12">
        <x:v>280100.20180590363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107705</x:v>
      </x:c>
      <x:c r="B535" s="1">
        <x:v>45080.643200362036</x:v>
      </x:c>
      <x:c r="C535" s="6">
        <x:v>26.654448318333333</x:v>
      </x:c>
      <x:c r="D535" s="14" t="s">
        <x:v>112</x:v>
      </x:c>
      <x:c r="E535" s="15">
        <x:v>45071.503516196426</x:v>
      </x:c>
      <x:c r="F535" t="s">
        <x:v>127</x:v>
      </x:c>
      <x:c r="G535" s="6">
        <x:v>79.18338149985549</x:v>
      </x:c>
      <x:c r="H535" t="s">
        <x:v>115</x:v>
      </x:c>
      <x:c r="I535" s="6">
        <x:v>28.477296821322398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21.891</x:v>
      </x:c>
      <x:c r="S535" s="8">
        <x:v>147091.70554746495</x:v>
      </x:c>
      <x:c r="T535" s="12">
        <x:v>280104.3572342056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107715</x:v>
      </x:c>
      <x:c r="B536" s="1">
        <x:v>45080.643234983</x:v>
      </x:c>
      <x:c r="C536" s="6">
        <x:v>26.704302505</x:v>
      </x:c>
      <x:c r="D536" s="14" t="s">
        <x:v>112</x:v>
      </x:c>
      <x:c r="E536" s="15">
        <x:v>45071.503516196426</x:v>
      </x:c>
      <x:c r="F536" t="s">
        <x:v>127</x:v>
      </x:c>
      <x:c r="G536" s="6">
        <x:v>79.14566512706207</x:v>
      </x:c>
      <x:c r="H536" t="s">
        <x:v>115</x:v>
      </x:c>
      <x:c r="I536" s="6">
        <x:v>28.483456264094002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21.895</x:v>
      </x:c>
      <x:c r="S536" s="8">
        <x:v>147089.43860153577</x:v>
      </x:c>
      <x:c r="T536" s="12">
        <x:v>280115.52466166235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107725</x:v>
      </x:c>
      <x:c r="B537" s="1">
        <x:v>45080.64327019079</x:v>
      </x:c>
      <x:c r="C537" s="6">
        <x:v>26.75500172</x:v>
      </x:c>
      <x:c r="D537" s="14" t="s">
        <x:v>112</x:v>
      </x:c>
      <x:c r="E537" s="15">
        <x:v>45071.503516196426</x:v>
      </x:c>
      <x:c r="F537" t="s">
        <x:v>127</x:v>
      </x:c>
      <x:c r="G537" s="6">
        <x:v>79.16291429335955</x:v>
      </x:c>
      <x:c r="H537" t="s">
        <x:v>115</x:v>
      </x:c>
      <x:c r="I537" s="6">
        <x:v>28.477296821322398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21.894</x:v>
      </x:c>
      <x:c r="S537" s="8">
        <x:v>147092.07439306087</x:v>
      </x:c>
      <x:c r="T537" s="12">
        <x:v>280104.565352783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107735</x:v>
      </x:c>
      <x:c r="B538" s="1">
        <x:v>45080.64330477893</x:v>
      </x:c>
      <x:c r="C538" s="6">
        <x:v>26.80480866</x:v>
      </x:c>
      <x:c r="D538" s="14" t="s">
        <x:v>112</x:v>
      </x:c>
      <x:c r="E538" s="15">
        <x:v>45071.503516196426</x:v>
      </x:c>
      <x:c r="F538" t="s">
        <x:v>127</x:v>
      </x:c>
      <x:c r="G538" s="6">
        <x:v>79.16291429335955</x:v>
      </x:c>
      <x:c r="H538" t="s">
        <x:v>115</x:v>
      </x:c>
      <x:c r="I538" s="6">
        <x:v>28.477296821322398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21.894</x:v>
      </x:c>
      <x:c r="S538" s="8">
        <x:v>147091.03575707815</x:v>
      </x:c>
      <x:c r="T538" s="12">
        <x:v>280108.2744113584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107745</x:v>
      </x:c>
      <x:c r="B539" s="1">
        <x:v>45080.64333935968</x:v>
      </x:c>
      <x:c r="C539" s="6">
        <x:v>26.854604935</x:v>
      </x:c>
      <x:c r="D539" s="14" t="s">
        <x:v>112</x:v>
      </x:c>
      <x:c r="E539" s="15">
        <x:v>45071.503516196426</x:v>
      </x:c>
      <x:c r="F539" t="s">
        <x:v>127</x:v>
      </x:c>
      <x:c r="G539" s="6">
        <x:v>79.14927309781473</x:v>
      </x:c>
      <x:c r="H539" t="s">
        <x:v>115</x:v>
      </x:c>
      <x:c r="I539" s="6">
        <x:v>28.477296821322398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21.895999999999997</x:v>
      </x:c>
      <x:c r="S539" s="8">
        <x:v>147102.81129901385</x:v>
      </x:c>
      <x:c r="T539" s="12">
        <x:v>280095.29955864395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107755</x:v>
      </x:c>
      <x:c r="B540" s="1">
        <x:v>45080.64337398423</x:v>
      </x:c>
      <x:c r="C540" s="6">
        <x:v>26.904464281666666</x:v>
      </x:c>
      <x:c r="D540" s="14" t="s">
        <x:v>112</x:v>
      </x:c>
      <x:c r="E540" s="15">
        <x:v>45071.503516196426</x:v>
      </x:c>
      <x:c r="F540" t="s">
        <x:v>127</x:v>
      </x:c>
      <x:c r="G540" s="6">
        <x:v>79.16291429335955</x:v>
      </x:c>
      <x:c r="H540" t="s">
        <x:v>115</x:v>
      </x:c>
      <x:c r="I540" s="6">
        <x:v>28.477296821322398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21.894</x:v>
      </x:c>
      <x:c r="S540" s="8">
        <x:v>147100.13091317232</x:v>
      </x:c>
      <x:c r="T540" s="12">
        <x:v>280093.547577634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107765</x:v>
      </x:c>
      <x:c r="B541" s="1">
        <x:v>45080.64340866508</x:v>
      </x:c>
      <x:c r="C541" s="6">
        <x:v>26.954404698333335</x:v>
      </x:c>
      <x:c r="D541" s="14" t="s">
        <x:v>112</x:v>
      </x:c>
      <x:c r="E541" s="15">
        <x:v>45071.503516196426</x:v>
      </x:c>
      <x:c r="F541" t="s">
        <x:v>127</x:v>
      </x:c>
      <x:c r="G541" s="6">
        <x:v>79.12199936403523</x:v>
      </x:c>
      <x:c r="H541" t="s">
        <x:v>115</x:v>
      </x:c>
      <x:c r="I541" s="6">
        <x:v>28.477296821322398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</x:v>
      </x:c>
      <x:c r="S541" s="8">
        <x:v>147112.97063918196</x:v>
      </x:c>
      <x:c r="T541" s="12">
        <x:v>280097.9559484664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107775</x:v>
      </x:c>
      <x:c r="B542" s="1">
        <x:v>45080.64344334845</x:v>
      </x:c>
      <x:c r="C542" s="6">
        <x:v>27.004348755</x:v>
      </x:c>
      <x:c r="D542" s="14" t="s">
        <x:v>112</x:v>
      </x:c>
      <x:c r="E542" s="15">
        <x:v>45071.503516196426</x:v>
      </x:c>
      <x:c r="F542" t="s">
        <x:v>127</x:v>
      </x:c>
      <x:c r="G542" s="6">
        <x:v>79.10475984832209</x:v>
      </x:c>
      <x:c r="H542" t="s">
        <x:v>115</x:v>
      </x:c>
      <x:c r="I542" s="6">
        <x:v>28.483456264094002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21.901</x:v>
      </x:c>
      <x:c r="S542" s="8">
        <x:v>147105.09287856254</x:v>
      </x:c>
      <x:c r="T542" s="12">
        <x:v>280103.40473618737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107785</x:v>
      </x:c>
      <x:c r="B543" s="1">
        <x:v>45080.6434784906</x:v>
      </x:c>
      <x:c r="C543" s="6">
        <x:v>27.054953461666667</x:v>
      </x:c>
      <x:c r="D543" s="14" t="s">
        <x:v>112</x:v>
      </x:c>
      <x:c r="E543" s="15">
        <x:v>45071.503516196426</x:v>
      </x:c>
      <x:c r="F543" t="s">
        <x:v>127</x:v>
      </x:c>
      <x:c r="G543" s="6">
        <x:v>79.12881671557845</x:v>
      </x:c>
      <x:c r="H543" t="s">
        <x:v>115</x:v>
      </x:c>
      <x:c r="I543" s="6">
        <x:v>28.477296821322398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21.898999999999997</x:v>
      </x:c>
      <x:c r="S543" s="8">
        <x:v>147109.94868910615</x:v>
      </x:c>
      <x:c r="T543" s="12">
        <x:v>280088.73115439794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107795</x:v>
      </x:c>
      <x:c r="B544" s="1">
        <x:v>45080.64351306833</x:v>
      </x:c>
      <x:c r="C544" s="6">
        <x:v>27.104745386666668</x:v>
      </x:c>
      <x:c r="D544" s="14" t="s">
        <x:v>112</x:v>
      </x:c>
      <x:c r="E544" s="15">
        <x:v>45071.503516196426</x:v>
      </x:c>
      <x:c r="F544" t="s">
        <x:v>127</x:v>
      </x:c>
      <x:c r="G544" s="6">
        <x:v>79.10515942151588</x:v>
      </x:c>
      <x:c r="H544" t="s">
        <x:v>115</x:v>
      </x:c>
      <x:c r="I544" s="6">
        <x:v>28.471137389857176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21.904</x:v>
      </x:c>
      <x:c r="S544" s="8">
        <x:v>147116.5299312597</x:v>
      </x:c>
      <x:c r="T544" s="12">
        <x:v>280095.02487999585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107805</x:v>
      </x:c>
      <x:c r="B545" s="1">
        <x:v>45080.64354784251</x:v>
      </x:c>
      <x:c r="C545" s="6">
        <x:v>27.154820205</x:v>
      </x:c>
      <x:c r="D545" s="14" t="s">
        <x:v>112</x:v>
      </x:c>
      <x:c r="E545" s="15">
        <x:v>45071.503516196426</x:v>
      </x:c>
      <x:c r="F545" t="s">
        <x:v>127</x:v>
      </x:c>
      <x:c r="G545" s="6">
        <x:v>79.08792342062074</x:v>
      </x:c>
      <x:c r="H545" t="s">
        <x:v>115</x:v>
      </x:c>
      <x:c r="I545" s="6">
        <x:v>28.477296821322398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21.904999999999998</x:v>
      </x:c>
      <x:c r="S545" s="8">
        <x:v>147114.54305502877</x:v>
      </x:c>
      <x:c r="T545" s="12">
        <x:v>280076.95703833434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107815</x:v>
      </x:c>
      <x:c r="B546" s="1">
        <x:v>45080.64358236474</x:v>
      </x:c>
      <x:c r="C546" s="6">
        <x:v>27.204532215</x:v>
      </x:c>
      <x:c r="D546" s="14" t="s">
        <x:v>112</x:v>
      </x:c>
      <x:c r="E546" s="15">
        <x:v>45071.503516196426</x:v>
      </x:c>
      <x:c r="F546" t="s">
        <x:v>127</x:v>
      </x:c>
      <x:c r="G546" s="6">
        <x:v>79.0983447877482</x:v>
      </x:c>
      <x:c r="H546" t="s">
        <x:v>115</x:v>
      </x:c>
      <x:c r="I546" s="6">
        <x:v>28.471137389857176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21.904999999999998</x:v>
      </x:c>
      <x:c r="S546" s="8">
        <x:v>147109.84917562318</x:v>
      </x:c>
      <x:c r="T546" s="12">
        <x:v>280085.32690222195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107825</x:v>
      </x:c>
      <x:c r="B547" s="1">
        <x:v>45080.64361699467</x:v>
      </x:c>
      <x:c r="C547" s="6">
        <x:v>27.254399315</x:v>
      </x:c>
      <x:c r="D547" s="14" t="s">
        <x:v>112</x:v>
      </x:c>
      <x:c r="E547" s="15">
        <x:v>45071.503516196426</x:v>
      </x:c>
      <x:c r="F547" t="s">
        <x:v>127</x:v>
      </x:c>
      <x:c r="G547" s="6">
        <x:v>79.067486502243</x:v>
      </x:c>
      <x:c r="H547" t="s">
        <x:v>115</x:v>
      </x:c>
      <x:c r="I547" s="6">
        <x:v>28.477296821322398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21.907999999999998</x:v>
      </x:c>
      <x:c r="S547" s="8">
        <x:v>147126.18738876152</x:v>
      </x:c>
      <x:c r="T547" s="12">
        <x:v>280090.3976581694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107835</x:v>
      </x:c>
      <x:c r="B548" s="1">
        <x:v>45080.643652134604</x:v>
      </x:c>
      <x:c r="C548" s="6">
        <x:v>27.305000821666667</x:v>
      </x:c>
      <x:c r="D548" s="14" t="s">
        <x:v>112</x:v>
      </x:c>
      <x:c r="E548" s="15">
        <x:v>45071.503516196426</x:v>
      </x:c>
      <x:c r="F548" t="s">
        <x:v>127</x:v>
      </x:c>
      <x:c r="G548" s="6">
        <x:v>79.09473716774596</x:v>
      </x:c>
      <x:c r="H548" t="s">
        <x:v>115</x:v>
      </x:c>
      <x:c r="I548" s="6">
        <x:v>28.477296821322398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21.904</x:v>
      </x:c>
      <x:c r="S548" s="8">
        <x:v>147122.88298017668</x:v>
      </x:c>
      <x:c r="T548" s="12">
        <x:v>280090.57455096074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107845</x:v>
      </x:c>
      <x:c r="B549" s="1">
        <x:v>45080.64368684127</x:v>
      </x:c>
      <x:c r="C549" s="6">
        <x:v>27.354978413333335</x:v>
      </x:c>
      <x:c r="D549" s="14" t="s">
        <x:v>112</x:v>
      </x:c>
      <x:c r="E549" s="15">
        <x:v>45071.503516196426</x:v>
      </x:c>
      <x:c r="F549" t="s">
        <x:v>127</x:v>
      </x:c>
      <x:c r="G549" s="6">
        <x:v>79.05747211539287</x:v>
      </x:c>
      <x:c r="H549" t="s">
        <x:v>115</x:v>
      </x:c>
      <x:c r="I549" s="6">
        <x:v>28.471137389857176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21.910999999999998</x:v>
      </x:c>
      <x:c r="S549" s="8">
        <x:v>147118.74668502447</x:v>
      </x:c>
      <x:c r="T549" s="12">
        <x:v>280076.8322050764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107855</x:v>
      </x:c>
      <x:c r="B550" s="1">
        <x:v>45080.64372159167</x:v>
      </x:c>
      <x:c r="C550" s="6">
        <x:v>27.405018995</x:v>
      </x:c>
      <x:c r="D550" s="14" t="s">
        <x:v>112</x:v>
      </x:c>
      <x:c r="E550" s="15">
        <x:v>45071.503516196426</x:v>
      </x:c>
      <x:c r="F550" t="s">
        <x:v>127</x:v>
      </x:c>
      <x:c r="G550" s="6">
        <x:v>79.05386549144272</x:v>
      </x:c>
      <x:c r="H550" t="s">
        <x:v>115</x:v>
      </x:c>
      <x:c r="I550" s="6">
        <x:v>28.477296821322398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21.91</x:v>
      </x:c>
      <x:c r="S550" s="8">
        <x:v>147123.29093400194</x:v>
      </x:c>
      <x:c r="T550" s="12">
        <x:v>280069.0870356083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107865</x:v>
      </x:c>
      <x:c r="B551" s="1">
        <x:v>45080.643756257436</x:v>
      </x:c>
      <x:c r="C551" s="6">
        <x:v>27.45493769833333</x:v>
      </x:c>
      <x:c r="D551" s="14" t="s">
        <x:v>112</x:v>
      </x:c>
      <x:c r="E551" s="15">
        <x:v>45071.503516196426</x:v>
      </x:c>
      <x:c r="F551" t="s">
        <x:v>127</x:v>
      </x:c>
      <x:c r="G551" s="6">
        <x:v>79.07790521000194</x:v>
      </x:c>
      <x:c r="H551" t="s">
        <x:v>115</x:v>
      </x:c>
      <x:c r="I551" s="6">
        <x:v>28.471137389857176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21.907999999999998</x:v>
      </x:c>
      <x:c r="S551" s="8">
        <x:v>147131.23204805775</x:v>
      </x:c>
      <x:c r="T551" s="12">
        <x:v>280065.9825154496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107875</x:v>
      </x:c>
      <x:c r="B552" s="1">
        <x:v>45080.64379092184</x:v>
      </x:c>
      <x:c r="C552" s="6">
        <x:v>27.504854425</x:v>
      </x:c>
      <x:c r="D552" s="14" t="s">
        <x:v>112</x:v>
      </x:c>
      <x:c r="E552" s="15">
        <x:v>45071.503516196426</x:v>
      </x:c>
      <x:c r="F552" t="s">
        <x:v>127</x:v>
      </x:c>
      <x:c r="G552" s="6">
        <x:v>79.05747211539287</x:v>
      </x:c>
      <x:c r="H552" t="s">
        <x:v>115</x:v>
      </x:c>
      <x:c r="I552" s="6">
        <x:v>28.471137389857176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21.910999999999998</x:v>
      </x:c>
      <x:c r="S552" s="8">
        <x:v>147136.26384461013</x:v>
      </x:c>
      <x:c r="T552" s="12">
        <x:v>280073.6320522684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107885</x:v>
      </x:c>
      <x:c r="B553" s="1">
        <x:v>45080.64382556092</x:v>
      </x:c>
      <x:c r="C553" s="6">
        <x:v>27.55473471</x:v>
      </x:c>
      <x:c r="D553" s="14" t="s">
        <x:v>112</x:v>
      </x:c>
      <x:c r="E553" s="15">
        <x:v>45071.503516196426</x:v>
      </x:c>
      <x:c r="F553" t="s">
        <x:v>127</x:v>
      </x:c>
      <x:c r="G553" s="6">
        <x:v>79.05747211539287</x:v>
      </x:c>
      <x:c r="H553" t="s">
        <x:v>115</x:v>
      </x:c>
      <x:c r="I553" s="6">
        <x:v>28.471137389857176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21.910999999999998</x:v>
      </x:c>
      <x:c r="S553" s="8">
        <x:v>147146.77301774567</x:v>
      </x:c>
      <x:c r="T553" s="12">
        <x:v>280084.78114099614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107895</x:v>
      </x:c>
      <x:c r="B554" s="1">
        <x:v>45080.64386014561</x:v>
      </x:c>
      <x:c r="C554" s="6">
        <x:v>27.604536666666668</x:v>
      </x:c>
      <x:c r="D554" s="14" t="s">
        <x:v>112</x:v>
      </x:c>
      <x:c r="E554" s="15">
        <x:v>45071.503516196426</x:v>
      </x:c>
      <x:c r="F554" t="s">
        <x:v>127</x:v>
      </x:c>
      <x:c r="G554" s="6">
        <x:v>79.03704550109633</x:v>
      </x:c>
      <x:c r="H554" t="s">
        <x:v>115</x:v>
      </x:c>
      <x:c r="I554" s="6">
        <x:v>28.471137389857176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21.913999999999998</x:v>
      </x:c>
      <x:c r="S554" s="8">
        <x:v>147150.26915684753</x:v>
      </x:c>
      <x:c r="T554" s="12">
        <x:v>280077.9284378525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107905</x:v>
      </x:c>
      <x:c r="B555" s="1">
        <x:v>45080.64389476675</x:v>
      </x:c>
      <x:c r="C555" s="6">
        <x:v>27.65439111</x:v>
      </x:c>
      <x:c r="D555" s="14" t="s">
        <x:v>112</x:v>
      </x:c>
      <x:c r="E555" s="15">
        <x:v>45071.503516196426</x:v>
      </x:c>
      <x:c r="F555" t="s">
        <x:v>127</x:v>
      </x:c>
      <x:c r="G555" s="6">
        <x:v>79.03023806924558</x:v>
      </x:c>
      <x:c r="H555" t="s">
        <x:v>115</x:v>
      </x:c>
      <x:c r="I555" s="6">
        <x:v>28.471137389857176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21.915</x:v>
      </x:c>
      <x:c r="S555" s="8">
        <x:v>147153.9910356141</x:v>
      </x:c>
      <x:c r="T555" s="12">
        <x:v>280076.6765325183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107915</x:v>
      </x:c>
      <x:c r="B556" s="1">
        <x:v>45080.64392991857</x:v>
      </x:c>
      <x:c r="C556" s="6">
        <x:v>27.705009738333334</x:v>
      </x:c>
      <x:c r="D556" s="14" t="s">
        <x:v>112</x:v>
      </x:c>
      <x:c r="E556" s="15">
        <x:v>45071.503516196426</x:v>
      </x:c>
      <x:c r="F556" t="s">
        <x:v>127</x:v>
      </x:c>
      <x:c r="G556" s="6">
        <x:v>79.00982009097459</x:v>
      </x:c>
      <x:c r="H556" t="s">
        <x:v>115</x:v>
      </x:c>
      <x:c r="I556" s="6">
        <x:v>28.471137389857176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21.918</x:v>
      </x:c>
      <x:c r="S556" s="8">
        <x:v>147159.09966646807</x:v>
      </x:c>
      <x:c r="T556" s="12">
        <x:v>280072.59639167314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107925</x:v>
      </x:c>
      <x:c r="B557" s="1">
        <x:v>45080.64396453822</x:v>
      </x:c>
      <x:c r="C557" s="6">
        <x:v>27.754862026666668</x:v>
      </x:c>
      <x:c r="D557" s="14" t="s">
        <x:v>112</x:v>
      </x:c>
      <x:c r="E557" s="15">
        <x:v>45071.503516196426</x:v>
      </x:c>
      <x:c r="F557" t="s">
        <x:v>127</x:v>
      </x:c>
      <x:c r="G557" s="6">
        <x:v>79.03384500438001</x:v>
      </x:c>
      <x:c r="H557" t="s">
        <x:v>115</x:v>
      </x:c>
      <x:c r="I557" s="6">
        <x:v>28.464977969699248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21.916</x:v>
      </x:c>
      <x:c r="S557" s="8">
        <x:v>147172.38960981628</x:v>
      </x:c>
      <x:c r="T557" s="12">
        <x:v>280075.3647410392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107935</x:v>
      </x:c>
      <x:c r="B558" s="1">
        <x:v>45080.64399910224</x:v>
      </x:c>
      <x:c r="C558" s="6">
        <x:v>27.804634223333334</x:v>
      </x:c>
      <x:c r="D558" s="14" t="s">
        <x:v>112</x:v>
      </x:c>
      <x:c r="E558" s="15">
        <x:v>45071.503516196426</x:v>
      </x:c>
      <x:c r="F558" t="s">
        <x:v>127</x:v>
      </x:c>
      <x:c r="G558" s="6">
        <x:v>79.01662536428927</x:v>
      </x:c>
      <x:c r="H558" t="s">
        <x:v>115</x:v>
      </x:c>
      <x:c r="I558" s="6">
        <x:v>28.471137389857176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21.916999999999998</x:v>
      </x:c>
      <x:c r="S558" s="8">
        <x:v>147166.62948547685</x:v>
      </x:c>
      <x:c r="T558" s="12">
        <x:v>280068.5459279598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107945</x:v>
      </x:c>
      <x:c r="B559" s="1">
        <x:v>45080.6440337345</x:v>
      </x:c>
      <x:c r="C559" s="6">
        <x:v>27.854504675</x:v>
      </x:c>
      <x:c r="D559" s="14" t="s">
        <x:v>112</x:v>
      </x:c>
      <x:c r="E559" s="15">
        <x:v>45071.503516196426</x:v>
      </x:c>
      <x:c r="F559" t="s">
        <x:v>127</x:v>
      </x:c>
      <x:c r="G559" s="6">
        <x:v>79.00662180728486</x:v>
      </x:c>
      <x:c r="H559" t="s">
        <x:v>115</x:v>
      </x:c>
      <x:c r="I559" s="6">
        <x:v>28.464977969699248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21.919999999999998</x:v>
      </x:c>
      <x:c r="S559" s="8">
        <x:v>147155.51176608843</x:v>
      </x:c>
      <x:c r="T559" s="12">
        <x:v>280069.8915575034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107955</x:v>
      </x:c>
      <x:c r="B560" s="1">
        <x:v>45080.6440684208</x:v>
      </x:c>
      <x:c r="C560" s="6">
        <x:v>27.904452935</x:v>
      </x:c>
      <x:c r="D560" s="14" t="s">
        <x:v>112</x:v>
      </x:c>
      <x:c r="E560" s="15">
        <x:v>45071.503516196426</x:v>
      </x:c>
      <x:c r="F560" t="s">
        <x:v>127</x:v>
      </x:c>
      <x:c r="G560" s="6">
        <x:v>78.99621170214998</x:v>
      </x:c>
      <x:c r="H560" t="s">
        <x:v>115</x:v>
      </x:c>
      <x:c r="I560" s="6">
        <x:v>28.471137389857176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21.919999999999998</x:v>
      </x:c>
      <x:c r="S560" s="8">
        <x:v>147163.4341347675</x:v>
      </x:c>
      <x:c r="T560" s="12">
        <x:v>280066.3159490776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107965</x:v>
      </x:c>
      <x:c r="B561" s="1">
        <x:v>45080.644103587794</x:v>
      </x:c>
      <x:c r="C561" s="6">
        <x:v>27.955093415</x:v>
      </x:c>
      <x:c r="D561" s="14" t="s">
        <x:v>112</x:v>
      </x:c>
      <x:c r="E561" s="15">
        <x:v>45071.503516196426</x:v>
      </x:c>
      <x:c r="F561" t="s">
        <x:v>127</x:v>
      </x:c>
      <x:c r="G561" s="6">
        <x:v>78.99981780624013</x:v>
      </x:c>
      <x:c r="H561" t="s">
        <x:v>115</x:v>
      </x:c>
      <x:c r="I561" s="6">
        <x:v>28.464977969699248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21.921</x:v>
      </x:c>
      <x:c r="S561" s="8">
        <x:v>147184.29641361348</x:v>
      </x:c>
      <x:c r="T561" s="12">
        <x:v>280069.6535530284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107975</x:v>
      </x:c>
      <x:c r="B562" s="1">
        <x:v>45080.6441381741</x:v>
      </x:c>
      <x:c r="C562" s="6">
        <x:v>28.004897698333334</x:v>
      </x:c>
      <x:c r="D562" s="14" t="s">
        <x:v>112</x:v>
      </x:c>
      <x:c r="E562" s="15">
        <x:v>45071.503516196426</x:v>
      </x:c>
      <x:c r="F562" t="s">
        <x:v>127</x:v>
      </x:c>
      <x:c r="G562" s="6">
        <x:v>78.95540379059634</x:v>
      </x:c>
      <x:c r="H562" t="s">
        <x:v>115</x:v>
      </x:c>
      <x:c r="I562" s="6">
        <x:v>28.471137389857176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21.926</x:v>
      </x:c>
      <x:c r="S562" s="8">
        <x:v>147177.04423213357</x:v>
      </x:c>
      <x:c r="T562" s="12">
        <x:v>280064.2551935156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107985</x:v>
      </x:c>
      <x:c r="B563" s="1">
        <x:v>45080.64417281484</x:v>
      </x:c>
      <x:c r="C563" s="6">
        <x:v>28.05478036</x:v>
      </x:c>
      <x:c r="D563" s="14" t="s">
        <x:v>112</x:v>
      </x:c>
      <x:c r="E563" s="15">
        <x:v>45071.503516196426</x:v>
      </x:c>
      <x:c r="F563" t="s">
        <x:v>127</x:v>
      </x:c>
      <x:c r="G563" s="6">
        <x:v>78.9758045118585</x:v>
      </x:c>
      <x:c r="H563" t="s">
        <x:v>115</x:v>
      </x:c>
      <x:c r="I563" s="6">
        <x:v>28.471137389857176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21.923</x:v>
      </x:c>
      <x:c r="S563" s="8">
        <x:v>147175.8035679784</x:v>
      </x:c>
      <x:c r="T563" s="12">
        <x:v>280050.2740351396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107995</x:v>
      </x:c>
      <x:c r="B564" s="1">
        <x:v>45080.64420750564</x:v>
      </x:c>
      <x:c r="C564" s="6">
        <x:v>28.104735108333333</x:v>
      </x:c>
      <x:c r="D564" s="14" t="s">
        <x:v>112</x:v>
      </x:c>
      <x:c r="E564" s="15">
        <x:v>45071.503516196426</x:v>
      </x:c>
      <x:c r="F564" t="s">
        <x:v>127</x:v>
      </x:c>
      <x:c r="G564" s="6">
        <x:v>78.95900889705617</x:v>
      </x:c>
      <x:c r="H564" t="s">
        <x:v>115</x:v>
      </x:c>
      <x:c r="I564" s="6">
        <x:v>28.464977969699248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21.927</x:v>
      </x:c>
      <x:c r="S564" s="8">
        <x:v>147190.72835573764</x:v>
      </x:c>
      <x:c r="T564" s="12">
        <x:v>280058.04772041866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108005</x:v>
      </x:c>
      <x:c r="B565" s="1">
        <x:v>45080.64424209359</x:v>
      </x:c>
      <x:c r="C565" s="6">
        <x:v>28.154541756666667</x:v>
      </x:c>
      <x:c r="D565" s="14" t="s">
        <x:v>112</x:v>
      </x:c>
      <x:c r="E565" s="15">
        <x:v>45071.503516196426</x:v>
      </x:c>
      <x:c r="F565" t="s">
        <x:v>127</x:v>
      </x:c>
      <x:c r="G565" s="6">
        <x:v>78.93500953554657</x:v>
      </x:c>
      <x:c r="H565" t="s">
        <x:v>115</x:v>
      </x:c>
      <x:c r="I565" s="6">
        <x:v>28.471137389857176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21.929</x:v>
      </x:c>
      <x:c r="S565" s="8">
        <x:v>147192.65651874803</x:v>
      </x:c>
      <x:c r="T565" s="12">
        <x:v>280056.97407378774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108015</x:v>
      </x:c>
      <x:c r="B566" s="1">
        <x:v>45080.64427671149</x:v>
      </x:c>
      <x:c r="C566" s="6">
        <x:v>28.204391531666666</x:v>
      </x:c>
      <x:c r="D566" s="14" t="s">
        <x:v>112</x:v>
      </x:c>
      <x:c r="E566" s="15">
        <x:v>45071.503516196426</x:v>
      </x:c>
      <x:c r="F566" t="s">
        <x:v>127</x:v>
      </x:c>
      <x:c r="G566" s="6">
        <x:v>78.92821288697941</x:v>
      </x:c>
      <x:c r="H566" t="s">
        <x:v>115</x:v>
      </x:c>
      <x:c r="I566" s="6">
        <x:v>28.471137389857176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21.93</x:v>
      </x:c>
      <x:c r="S566" s="8">
        <x:v>147209.08304703876</x:v>
      </x:c>
      <x:c r="T566" s="12">
        <x:v>280061.17297882005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108025</x:v>
      </x:c>
      <x:c r="B567" s="1">
        <x:v>45080.644311432916</x:v>
      </x:c>
      <x:c r="C567" s="6">
        <x:v>28.25439039</x:v>
      </x:c>
      <x:c r="D567" s="14" t="s">
        <x:v>112</x:v>
      </x:c>
      <x:c r="E567" s="15">
        <x:v>45071.503516196426</x:v>
      </x:c>
      <x:c r="F567" t="s">
        <x:v>127</x:v>
      </x:c>
      <x:c r="G567" s="6">
        <x:v>78.96261497838245</x:v>
      </x:c>
      <x:c r="H567" t="s">
        <x:v>115</x:v>
      </x:c>
      <x:c r="I567" s="6">
        <x:v>28.458818560848158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21.927999999999997</x:v>
      </x:c>
      <x:c r="S567" s="8">
        <x:v>147214.6938692431</x:v>
      </x:c>
      <x:c r="T567" s="12">
        <x:v>280059.5282237459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108035</x:v>
      </x:c>
      <x:c r="B568" s="1">
        <x:v>45080.64434617938</x:v>
      </x:c>
      <x:c r="C568" s="6">
        <x:v>28.304425298333335</x:v>
      </x:c>
      <x:c r="D568" s="14" t="s">
        <x:v>112</x:v>
      </x:c>
      <x:c r="E568" s="15">
        <x:v>45071.503516196426</x:v>
      </x:c>
      <x:c r="F568" t="s">
        <x:v>127</x:v>
      </x:c>
      <x:c r="G568" s="6">
        <x:v>78.92502123125101</x:v>
      </x:c>
      <x:c r="H568" t="s">
        <x:v>115</x:v>
      </x:c>
      <x:c r="I568" s="6">
        <x:v>28.464977969699248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21.932</x:v>
      </x:c>
      <x:c r="S568" s="8">
        <x:v>147212.34294592205</x:v>
      </x:c>
      <x:c r="T568" s="12">
        <x:v>280050.5306668843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108045</x:v>
      </x:c>
      <x:c r="B569" s="1">
        <x:v>45080.644381386206</x:v>
      </x:c>
      <x:c r="C569" s="6">
        <x:v>28.355123121666665</x:v>
      </x:c>
      <x:c r="D569" s="14" t="s">
        <x:v>112</x:v>
      </x:c>
      <x:c r="E569" s="15">
        <x:v>45071.503516196426</x:v>
      </x:c>
      <x:c r="F569" t="s">
        <x:v>127</x:v>
      </x:c>
      <x:c r="G569" s="6">
        <x:v>78.918225852313</x:v>
      </x:c>
      <x:c r="H569" t="s">
        <x:v>115</x:v>
      </x:c>
      <x:c r="I569" s="6">
        <x:v>28.464977969699248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21.933</x:v>
      </x:c>
      <x:c r="S569" s="8">
        <x:v>147221.70641419257</x:v>
      </x:c>
      <x:c r="T569" s="12">
        <x:v>280047.67016009486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108055</x:v>
      </x:c>
      <x:c r="B570" s="1">
        <x:v>45080.64441596354</x:v>
      </x:c>
      <x:c r="C570" s="6">
        <x:v>28.4049145</x:v>
      </x:c>
      <x:c r="D570" s="14" t="s">
        <x:v>112</x:v>
      </x:c>
      <x:c r="E570" s="15">
        <x:v>45071.503516196426</x:v>
      </x:c>
      <x:c r="F570" t="s">
        <x:v>127</x:v>
      </x:c>
      <x:c r="G570" s="6">
        <x:v>78.91143119120623</x:v>
      </x:c>
      <x:c r="H570" t="s">
        <x:v>115</x:v>
      </x:c>
      <x:c r="I570" s="6">
        <x:v>28.464977969699248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21.933999999999997</x:v>
      </x:c>
      <x:c r="S570" s="8">
        <x:v>147217.44767225854</x:v>
      </x:c>
      <x:c r="T570" s="12">
        <x:v>280053.2762130669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108065</x:v>
      </x:c>
      <x:c r="B571" s="1">
        <x:v>45080.64445061306</x:v>
      </x:c>
      <x:c r="C571" s="6">
        <x:v>28.454809783333335</x:v>
      </x:c>
      <x:c r="D571" s="14" t="s">
        <x:v>112</x:v>
      </x:c>
      <x:c r="E571" s="15">
        <x:v>45071.503516196426</x:v>
      </x:c>
      <x:c r="F571" t="s">
        <x:v>127</x:v>
      </x:c>
      <x:c r="G571" s="6">
        <x:v>78.89424041282406</x:v>
      </x:c>
      <x:c r="H571" t="s">
        <x:v>115</x:v>
      </x:c>
      <x:c r="I571" s="6">
        <x:v>28.471137389857176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21.935</x:v>
      </x:c>
      <x:c r="S571" s="8">
        <x:v>147223.60200132392</x:v>
      </x:c>
      <x:c r="T571" s="12">
        <x:v>280045.8396378507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108075</x:v>
      </x:c>
      <x:c r="B572" s="1">
        <x:v>45080.64448515525</x:v>
      </x:c>
      <x:c r="C572" s="6">
        <x:v>28.504550545</x:v>
      </x:c>
      <x:c r="D572" s="14" t="s">
        <x:v>112</x:v>
      </x:c>
      <x:c r="E572" s="15">
        <x:v>45071.503516196426</x:v>
      </x:c>
      <x:c r="F572" t="s">
        <x:v>127</x:v>
      </x:c>
      <x:c r="G572" s="6">
        <x:v>78.8738655395252</x:v>
      </x:c>
      <x:c r="H572" t="s">
        <x:v>115</x:v>
      </x:c>
      <x:c r="I572" s="6">
        <x:v>28.471137389857176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21.938</x:v>
      </x:c>
      <x:c r="S572" s="8">
        <x:v>147228.61868168373</x:v>
      </x:c>
      <x:c r="T572" s="12">
        <x:v>280055.87688338436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108085</x:v>
      </x:c>
      <x:c r="B573" s="1">
        <x:v>45080.64451969945</x:v>
      </x:c>
      <x:c r="C573" s="6">
        <x:v>28.554294191666667</x:v>
      </x:c>
      <x:c r="D573" s="14" t="s">
        <x:v>112</x:v>
      </x:c>
      <x:c r="E573" s="15">
        <x:v>45071.503516196426</x:v>
      </x:c>
      <x:c r="F573" t="s">
        <x:v>127</x:v>
      </x:c>
      <x:c r="G573" s="6">
        <x:v>78.88425972300786</x:v>
      </x:c>
      <x:c r="H573" t="s">
        <x:v>115</x:v>
      </x:c>
      <x:c r="I573" s="6">
        <x:v>28.464977969699248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21.938</x:v>
      </x:c>
      <x:c r="S573" s="8">
        <x:v>147236.95124143962</x:v>
      </x:c>
      <x:c r="T573" s="12">
        <x:v>280048.84137249744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108095</x:v>
      </x:c>
      <x:c r="B574" s="1">
        <x:v>45080.64455487194</x:v>
      </x:c>
      <x:c r="C574" s="6">
        <x:v>28.604942585</x:v>
      </x:c>
      <x:c r="D574" s="14" t="s">
        <x:v>112</x:v>
      </x:c>
      <x:c r="E574" s="15">
        <x:v>45071.503516196426</x:v>
      </x:c>
      <x:c r="F574" t="s">
        <x:v>127</x:v>
      </x:c>
      <x:c r="G574" s="6">
        <x:v>78.8878639732799</x:v>
      </x:c>
      <x:c r="H574" t="s">
        <x:v>115</x:v>
      </x:c>
      <x:c r="I574" s="6">
        <x:v>28.458818560848158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21.939</x:v>
      </x:c>
      <x:c r="S574" s="8">
        <x:v>147247.37401446662</x:v>
      </x:c>
      <x:c r="T574" s="12">
        <x:v>280043.4761703269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108105</x:v>
      </x:c>
      <x:c r="B575" s="1">
        <x:v>45080.644589399446</x:v>
      </x:c>
      <x:c r="C575" s="6">
        <x:v>28.654662183333333</x:v>
      </x:c>
      <x:c r="D575" s="14" t="s">
        <x:v>112</x:v>
      </x:c>
      <x:c r="E575" s="15">
        <x:v>45071.503516196426</x:v>
      </x:c>
      <x:c r="F575" t="s">
        <x:v>127</x:v>
      </x:c>
      <x:c r="G575" s="6">
        <x:v>78.86070331587219</x:v>
      </x:c>
      <x:c r="H575" t="s">
        <x:v>115</x:v>
      </x:c>
      <x:c r="I575" s="6">
        <x:v>28.458818560848158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21.942999999999998</x:v>
      </x:c>
      <x:c r="S575" s="8">
        <x:v>147256.98793326036</x:v>
      </x:c>
      <x:c r="T575" s="12">
        <x:v>280046.0098306847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108115</x:v>
      </x:c>
      <x:c r="B576" s="1">
        <x:v>45080.64462393539</x:v>
      </x:c>
      <x:c r="C576" s="6">
        <x:v>28.704393943333333</x:v>
      </x:c>
      <x:c r="D576" s="14" t="s">
        <x:v>112</x:v>
      </x:c>
      <x:c r="E576" s="15">
        <x:v>45071.503516196426</x:v>
      </x:c>
      <x:c r="F576" t="s">
        <x:v>127</x:v>
      </x:c>
      <x:c r="G576" s="6">
        <x:v>78.84352403794533</x:v>
      </x:c>
      <x:c r="H576" t="s">
        <x:v>115</x:v>
      </x:c>
      <x:c r="I576" s="6">
        <x:v>28.464977969699248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21.944</x:v>
      </x:c>
      <x:c r="S576" s="8">
        <x:v>147256.7798686318</x:v>
      </x:c>
      <x:c r="T576" s="12">
        <x:v>280046.7561571657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108125</x:v>
      </x:c>
      <x:c r="B577" s="1">
        <x:v>45080.6446591719</x:v>
      </x:c>
      <x:c r="C577" s="6">
        <x:v>28.755134521666665</x:v>
      </x:c>
      <x:c r="D577" s="14" t="s">
        <x:v>112</x:v>
      </x:c>
      <x:c r="E577" s="15">
        <x:v>45071.503516196426</x:v>
      </x:c>
      <x:c r="F577" t="s">
        <x:v>127</x:v>
      </x:c>
      <x:c r="G577" s="6">
        <x:v>78.8471272888825</x:v>
      </x:c>
      <x:c r="H577" t="s">
        <x:v>115</x:v>
      </x:c>
      <x:c r="I577" s="6">
        <x:v>28.458818560848158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21.945</x:v>
      </x:c>
      <x:c r="S577" s="8">
        <x:v>147264.02384072</x:v>
      </x:c>
      <x:c r="T577" s="12">
        <x:v>280045.37565022917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108135</x:v>
      </x:c>
      <x:c r="B578" s="1">
        <x:v>45080.64469370989</x:v>
      </x:c>
      <x:c r="C578" s="6">
        <x:v>28.804869233333335</x:v>
      </x:c>
      <x:c r="D578" s="14" t="s">
        <x:v>112</x:v>
      </x:c>
      <x:c r="E578" s="15">
        <x:v>45071.503516196426</x:v>
      </x:c>
      <x:c r="F578" t="s">
        <x:v>127</x:v>
      </x:c>
      <x:c r="G578" s="6">
        <x:v>78.8231658720838</x:v>
      </x:c>
      <x:c r="H578" t="s">
        <x:v>115</x:v>
      </x:c>
      <x:c r="I578" s="6">
        <x:v>28.464977969699248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21.947</x:v>
      </x:c>
      <x:c r="S578" s="8">
        <x:v>147271.8748803836</x:v>
      </x:c>
      <x:c r="T578" s="12">
        <x:v>280064.0775998918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108145</x:v>
      </x:c>
      <x:c r="B579" s="1">
        <x:v>45080.64472848259</x:v>
      </x:c>
      <x:c r="C579" s="6">
        <x:v>28.854941926666665</x:v>
      </x:c>
      <x:c r="D579" s="14" t="s">
        <x:v>112</x:v>
      </x:c>
      <x:c r="E579" s="15">
        <x:v>45071.503516196426</x:v>
      </x:c>
      <x:c r="F579" t="s">
        <x:v>127</x:v>
      </x:c>
      <x:c r="G579" s="6">
        <x:v>78.81998383417226</x:v>
      </x:c>
      <x:c r="H579" t="s">
        <x:v>115</x:v>
      </x:c>
      <x:c r="I579" s="6">
        <x:v>28.458818560848158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21.948999999999998</x:v>
      </x:c>
      <x:c r="S579" s="8">
        <x:v>147277.85318008735</x:v>
      </x:c>
      <x:c r="T579" s="12">
        <x:v>280053.96279496397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108155</x:v>
      </x:c>
      <x:c r="B580" s="1">
        <x:v>45080.64476323939</x:v>
      </x:c>
      <x:c r="C580" s="6">
        <x:v>28.90499171</x:v>
      </x:c>
      <x:c r="D580" s="14" t="s">
        <x:v>112</x:v>
      </x:c>
      <x:c r="E580" s="15">
        <x:v>45071.503516196426</x:v>
      </x:c>
      <x:c r="F580" t="s">
        <x:v>127</x:v>
      </x:c>
      <x:c r="G580" s="6">
        <x:v>78.81998383417226</x:v>
      </x:c>
      <x:c r="H580" t="s">
        <x:v>115</x:v>
      </x:c>
      <x:c r="I580" s="6">
        <x:v>28.458818560848158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21.948999999999998</x:v>
      </x:c>
      <x:c r="S580" s="8">
        <x:v>147274.4477552354</x:v>
      </x:c>
      <x:c r="T580" s="12">
        <x:v>280047.7516472104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108165</x:v>
      </x:c>
      <x:c r="B581" s="1">
        <x:v>45080.64479785557</x:v>
      </x:c>
      <x:c r="C581" s="6">
        <x:v>28.954839013333334</x:v>
      </x:c>
      <x:c r="D581" s="14" t="s">
        <x:v>112</x:v>
      </x:c>
      <x:c r="E581" s="15">
        <x:v>45071.503516196426</x:v>
      </x:c>
      <x:c r="F581" t="s">
        <x:v>127</x:v>
      </x:c>
      <x:c r="G581" s="6">
        <x:v>78.81998383417226</x:v>
      </x:c>
      <x:c r="H581" t="s">
        <x:v>115</x:v>
      </x:c>
      <x:c r="I581" s="6">
        <x:v>28.458818560848158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21.948999999999998</x:v>
      </x:c>
      <x:c r="S581" s="8">
        <x:v>147294.62386679437</x:v>
      </x:c>
      <x:c r="T581" s="12">
        <x:v>280051.7709629603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108175</x:v>
      </x:c>
      <x:c r="B582" s="1">
        <x:v>45080.64483254753</x:v>
      </x:c>
      <x:c r="C582" s="6">
        <x:v>29.004795433333335</x:v>
      </x:c>
      <x:c r="D582" s="14" t="s">
        <x:v>112</x:v>
      </x:c>
      <x:c r="E582" s="15">
        <x:v>45071.503516196426</x:v>
      </x:c>
      <x:c r="F582" t="s">
        <x:v>127</x:v>
      </x:c>
      <x:c r="G582" s="6">
        <x:v>78.80641640478882</x:v>
      </x:c>
      <x:c r="H582" t="s">
        <x:v>115</x:v>
      </x:c>
      <x:c r="I582" s="6">
        <x:v>28.458818560848158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21.950999999999997</x:v>
      </x:c>
      <x:c r="S582" s="8">
        <x:v>147297.2888519876</x:v>
      </x:c>
      <x:c r="T582" s="12">
        <x:v>280059.5857374424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108185</x:v>
      </x:c>
      <x:c r="B583" s="1">
        <x:v>45080.644867153096</x:v>
      </x:c>
      <x:c r="C583" s="6">
        <x:v>29.054627441666668</x:v>
      </x:c>
      <x:c r="D583" s="14" t="s">
        <x:v>112</x:v>
      </x:c>
      <x:c r="E583" s="15">
        <x:v>45071.503516196426</x:v>
      </x:c>
      <x:c r="F583" t="s">
        <x:v>127</x:v>
      </x:c>
      <x:c r="G583" s="6">
        <x:v>78.80641640478882</x:v>
      </x:c>
      <x:c r="H583" t="s">
        <x:v>115</x:v>
      </x:c>
      <x:c r="I583" s="6">
        <x:v>28.458818560848158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21.950999999999997</x:v>
      </x:c>
      <x:c r="S583" s="8">
        <x:v>147299.17362760712</x:v>
      </x:c>
      <x:c r="T583" s="12">
        <x:v>280049.42690347484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108195</x:v>
      </x:c>
      <x:c r="B584" s="1">
        <x:v>45080.644901718464</x:v>
      </x:c>
      <x:c r="C584" s="6">
        <x:v>29.10440158</x:v>
      </x:c>
      <x:c r="D584" s="14" t="s">
        <x:v>112</x:v>
      </x:c>
      <x:c r="E584" s="15">
        <x:v>45071.503516196426</x:v>
      </x:c>
      <x:c r="F584" t="s">
        <x:v>127</x:v>
      </x:c>
      <x:c r="G584" s="6">
        <x:v>78.79285183961163</x:v>
      </x:c>
      <x:c r="H584" t="s">
        <x:v>115</x:v>
      </x:c>
      <x:c r="I584" s="6">
        <x:v>28.458818560848158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21.953</x:v>
      </x:c>
      <x:c r="S584" s="8">
        <x:v>147313.8351527541</x:v>
      </x:c>
      <x:c r="T584" s="12">
        <x:v>280054.46744170657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108205</x:v>
      </x:c>
      <x:c r="B585" s="1">
        <x:v>45080.644936907964</x:v>
      </x:c>
      <x:c r="C585" s="6">
        <x:v>29.155074453333334</x:v>
      </x:c>
      <x:c r="D585" s="14" t="s">
        <x:v>112</x:v>
      </x:c>
      <x:c r="E585" s="15">
        <x:v>45071.503516196426</x:v>
      </x:c>
      <x:c r="F585" t="s">
        <x:v>127</x:v>
      </x:c>
      <x:c r="G585" s="6">
        <x:v>78.7896733549345</x:v>
      </x:c>
      <x:c r="H585" t="s">
        <x:v>115</x:v>
      </x:c>
      <x:c r="I585" s="6">
        <x:v>28.452659163303906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21.955</x:v>
      </x:c>
      <x:c r="S585" s="8">
        <x:v>147318.96712299535</x:v>
      </x:c>
      <x:c r="T585" s="12">
        <x:v>280048.27224872116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108215</x:v>
      </x:c>
      <x:c r="B586" s="1">
        <x:v>45080.644971539834</x:v>
      </x:c>
      <x:c r="C586" s="6">
        <x:v>29.204944345</x:v>
      </x:c>
      <x:c r="D586" s="14" t="s">
        <x:v>112</x:v>
      </x:c>
      <x:c r="E586" s="15">
        <x:v>45071.503516196426</x:v>
      </x:c>
      <x:c r="F586" t="s">
        <x:v>127</x:v>
      </x:c>
      <x:c r="G586" s="6">
        <x:v>78.75535186780199</x:v>
      </x:c>
      <x:c r="H586" t="s">
        <x:v>115</x:v>
      </x:c>
      <x:c r="I586" s="6">
        <x:v>28.464977969699248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21.956999999999997</x:v>
      </x:c>
      <x:c r="S586" s="8">
        <x:v>147338.5336022267</x:v>
      </x:c>
      <x:c r="T586" s="12">
        <x:v>280058.72100796225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108225</x:v>
      </x:c>
      <x:c r="B587" s="1">
        <x:v>45080.645006128965</x:v>
      </x:c>
      <x:c r="C587" s="6">
        <x:v>29.254752693333334</x:v>
      </x:c>
      <x:c r="D587" s="14" t="s">
        <x:v>112</x:v>
      </x:c>
      <x:c r="E587" s="15">
        <x:v>45071.503516196426</x:v>
      </x:c>
      <x:c r="F587" t="s">
        <x:v>127</x:v>
      </x:c>
      <x:c r="G587" s="6">
        <x:v>78.75895295212094</x:v>
      </x:c>
      <x:c r="H587" t="s">
        <x:v>115</x:v>
      </x:c>
      <x:c r="I587" s="6">
        <x:v>28.458818560848158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21.958</x:v>
      </x:c>
      <x:c r="S587" s="8">
        <x:v>147340.13742503143</x:v>
      </x:c>
      <x:c r="T587" s="12">
        <x:v>280053.4936953054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108235</x:v>
      </x:c>
      <x:c r="B588" s="1">
        <x:v>45080.64504077548</x:v>
      </x:c>
      <x:c r="C588" s="6">
        <x:v>29.304643686666665</x:v>
      </x:c>
      <x:c r="D588" s="14" t="s">
        <x:v>112</x:v>
      </x:c>
      <x:c r="E588" s="15">
        <x:v>45071.503516196426</x:v>
      </x:c>
      <x:c r="F588" t="s">
        <x:v>127</x:v>
      </x:c>
      <x:c r="G588" s="6">
        <x:v>78.75895295212094</x:v>
      </x:c>
      <x:c r="H588" t="s">
        <x:v>115</x:v>
      </x:c>
      <x:c r="I588" s="6">
        <x:v>28.458818560848158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21.958</x:v>
      </x:c>
      <x:c r="S588" s="8">
        <x:v>147349.59007350032</x:v>
      </x:c>
      <x:c r="T588" s="12">
        <x:v>280059.95568967646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108245</x:v>
      </x:c>
      <x:c r="B589" s="1">
        <x:v>45080.64507537299</x:v>
      </x:c>
      <x:c r="C589" s="6">
        <x:v>29.354464093333334</x:v>
      </x:c>
      <x:c r="D589" s="14" t="s">
        <x:v>112</x:v>
      </x:c>
      <x:c r="E589" s="15">
        <x:v>45071.503516196426</x:v>
      </x:c>
      <x:c r="F589" t="s">
        <x:v>127</x:v>
      </x:c>
      <x:c r="G589" s="6">
        <x:v>78.74222376070313</x:v>
      </x:c>
      <x:c r="H589" t="s">
        <x:v>115</x:v>
      </x:c>
      <x:c r="I589" s="6">
        <x:v>28.452659163303906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21.962</x:v>
      </x:c>
      <x:c r="S589" s="8">
        <x:v>147348.73541474584</x:v>
      </x:c>
      <x:c r="T589" s="12">
        <x:v>280047.5439452813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108255</x:v>
      </x:c>
      <x:c r="B590" s="1">
        <x:v>45080.64511054022</x:v>
      </x:c>
      <x:c r="C590" s="6">
        <x:v>29.405104903333335</x:v>
      </x:c>
      <x:c r="D590" s="14" t="s">
        <x:v>112</x:v>
      </x:c>
      <x:c r="E590" s="15">
        <x:v>45071.503516196426</x:v>
      </x:c>
      <x:c r="F590" t="s">
        <x:v>127</x:v>
      </x:c>
      <x:c r="G590" s="6">
        <x:v>78.73184671860245</x:v>
      </x:c>
      <x:c r="H590" t="s">
        <x:v>115</x:v>
      </x:c>
      <x:c r="I590" s="6">
        <x:v>28.458818560848158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21.962</x:v>
      </x:c>
      <x:c r="S590" s="8">
        <x:v>147359.46068194538</x:v>
      </x:c>
      <x:c r="T590" s="12">
        <x:v>280050.46671623434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108265</x:v>
      </x:c>
      <x:c r="B591" s="1">
        <x:v>45080.6451451543</x:v>
      </x:c>
      <x:c r="C591" s="6">
        <x:v>29.454949195</x:v>
      </x:c>
      <x:c r="D591" s="14" t="s">
        <x:v>112</x:v>
      </x:c>
      <x:c r="E591" s="15">
        <x:v>45071.503516196426</x:v>
      </x:c>
      <x:c r="F591" t="s">
        <x:v>127</x:v>
      </x:c>
      <x:c r="G591" s="6">
        <x:v>78.73184671860245</x:v>
      </x:c>
      <x:c r="H591" t="s">
        <x:v>115</x:v>
      </x:c>
      <x:c r="I591" s="6">
        <x:v>28.458818560848158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21.962</x:v>
      </x:c>
      <x:c r="S591" s="8">
        <x:v>147373.019448488</x:v>
      </x:c>
      <x:c r="T591" s="12">
        <x:v>280057.93458380905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108275</x:v>
      </x:c>
      <x:c r="B592" s="1">
        <x:v>45080.64517993925</x:v>
      </x:c>
      <x:c r="C592" s="6">
        <x:v>29.50503951</x:v>
      </x:c>
      <x:c r="D592" s="14" t="s">
        <x:v>112</x:v>
      </x:c>
      <x:c r="E592" s="15">
        <x:v>45071.503516196426</x:v>
      </x:c>
      <x:c r="F592" t="s">
        <x:v>127</x:v>
      </x:c>
      <x:c r="G592" s="6">
        <x:v>78.71152455038512</x:v>
      </x:c>
      <x:c r="H592" t="s">
        <x:v>115</x:v>
      </x:c>
      <x:c r="I592" s="6">
        <x:v>28.458818560848158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21.965</x:v>
      </x:c>
      <x:c r="S592" s="8">
        <x:v>147380.17815323154</x:v>
      </x:c>
      <x:c r="T592" s="12">
        <x:v>280059.63533094083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108285</x:v>
      </x:c>
      <x:c r="B593" s="1">
        <x:v>45080.645214510965</x:v>
      </x:c>
      <x:c r="C593" s="6">
        <x:v>29.554822781666665</x:v>
      </x:c>
      <x:c r="D593" s="14" t="s">
        <x:v>112</x:v>
      </x:c>
      <x:c r="E593" s="15">
        <x:v>45071.503516196426</x:v>
      </x:c>
      <x:c r="F593" t="s">
        <x:v>127</x:v>
      </x:c>
      <x:c r="G593" s="6">
        <x:v>78.69798001141034</x:v>
      </x:c>
      <x:c r="H593" t="s">
        <x:v>115</x:v>
      </x:c>
      <x:c r="I593" s="6">
        <x:v>28.458818560848158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21.967</x:v>
      </x:c>
      <x:c r="S593" s="8">
        <x:v>147391.26242063605</x:v>
      </x:c>
      <x:c r="T593" s="12">
        <x:v>280065.72636771825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108295</x:v>
      </x:c>
      <x:c r="B594" s="1">
        <x:v>45080.645249233705</x:v>
      </x:c>
      <x:c r="C594" s="6">
        <x:v>29.604823521666667</x:v>
      </x:c>
      <x:c r="D594" s="14" t="s">
        <x:v>112</x:v>
      </x:c>
      <x:c r="E594" s="15">
        <x:v>45071.503516196426</x:v>
      </x:c>
      <x:c r="F594" t="s">
        <x:v>127</x:v>
      </x:c>
      <x:c r="G594" s="6">
        <x:v>78.684438330005</x:v>
      </x:c>
      <x:c r="H594" t="s">
        <x:v>115</x:v>
      </x:c>
      <x:c r="I594" s="6">
        <x:v>28.458818560848158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21.968999999999998</x:v>
      </x:c>
      <x:c r="S594" s="8">
        <x:v>147393.15260778868</x:v>
      </x:c>
      <x:c r="T594" s="12">
        <x:v>280058.59593015973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108305</x:v>
      </x:c>
      <x:c r="B595" s="1">
        <x:v>45080.64528374809</x:v>
      </x:c>
      <x:c r="C595" s="6">
        <x:v>29.65452424</x:v>
      </x:c>
      <x:c r="D595" s="14" t="s">
        <x:v>112</x:v>
      </x:c>
      <x:c r="E595" s="15">
        <x:v>45071.503516196426</x:v>
      </x:c>
      <x:c r="F595" t="s">
        <x:v>127</x:v>
      </x:c>
      <x:c r="G595" s="6">
        <x:v>78.68126861478197</x:v>
      </x:c>
      <x:c r="H595" t="s">
        <x:v>115</x:v>
      </x:c>
      <x:c r="I595" s="6">
        <x:v>28.452659163303906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21.971</x:v>
      </x:c>
      <x:c r="S595" s="8">
        <x:v>147399.23786764</x:v>
      </x:c>
      <x:c r="T595" s="12">
        <x:v>280063.59050951374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108315</x:v>
      </x:c>
      <x:c r="B596" s="1">
        <x:v>45080.64531854371</x:v>
      </x:c>
      <x:c r="C596" s="6">
        <x:v>29.704629938333333</x:v>
      </x:c>
      <x:c r="D596" s="14" t="s">
        <x:v>112</x:v>
      </x:c>
      <x:c r="E596" s="15">
        <x:v>45071.503516196426</x:v>
      </x:c>
      <x:c r="F596" t="s">
        <x:v>127</x:v>
      </x:c>
      <x:c r="G596" s="6">
        <x:v>78.67766856063193</x:v>
      </x:c>
      <x:c r="H596" t="s">
        <x:v>115</x:v>
      </x:c>
      <x:c r="I596" s="6">
        <x:v>28.458818560848158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21.97</x:v>
      </x:c>
      <x:c r="S596" s="8">
        <x:v>147406.5001102689</x:v>
      </x:c>
      <x:c r="T596" s="12">
        <x:v>280064.8584182782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108325</x:v>
      </x:c>
      <x:c r="B597" s="1">
        <x:v>45080.64535354784</x:v>
      </x:c>
      <x:c r="C597" s="6">
        <x:v>29.75503588833333</x:v>
      </x:c>
      <x:c r="D597" s="14" t="s">
        <x:v>112</x:v>
      </x:c>
      <x:c r="E597" s="15">
        <x:v>45071.503516196426</x:v>
      </x:c>
      <x:c r="F597" t="s">
        <x:v>127</x:v>
      </x:c>
      <x:c r="G597" s="6">
        <x:v>78.66773088423385</x:v>
      </x:c>
      <x:c r="H597" t="s">
        <x:v>115</x:v>
      </x:c>
      <x:c r="I597" s="6">
        <x:v>28.452659163303906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21.973</x:v>
      </x:c>
      <x:c r="S597" s="8">
        <x:v>147409.94204762258</x:v>
      </x:c>
      <x:c r="T597" s="12">
        <x:v>280066.7650504038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108335</x:v>
      </x:c>
      <x:c r="B598" s="1">
        <x:v>45080.64538821155</x:v>
      </x:c>
      <x:c r="C598" s="6">
        <x:v>29.804951633333335</x:v>
      </x:c>
      <x:c r="D598" s="14" t="s">
        <x:v>112</x:v>
      </x:c>
      <x:c r="E598" s="15">
        <x:v>45071.503516196426</x:v>
      </x:c>
      <x:c r="F598" t="s">
        <x:v>127</x:v>
      </x:c>
      <x:c r="G598" s="6">
        <x:v>78.66773088423385</x:v>
      </x:c>
      <x:c r="H598" t="s">
        <x:v>115</x:v>
      </x:c>
      <x:c r="I598" s="6">
        <x:v>28.452659163303906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21.973</x:v>
      </x:c>
      <x:c r="S598" s="8">
        <x:v>147424.66502229671</x:v>
      </x:c>
      <x:c r="T598" s="12">
        <x:v>280054.6977019242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108345</x:v>
      </x:c>
      <x:c r="B599" s="1">
        <x:v>45080.64542283967</x:v>
      </x:c>
      <x:c r="C599" s="6">
        <x:v>29.854816116666665</x:v>
      </x:c>
      <x:c r="D599" s="14" t="s">
        <x:v>112</x:v>
      </x:c>
      <x:c r="E599" s="15">
        <x:v>45071.503516196426</x:v>
      </x:c>
      <x:c r="F599" t="s">
        <x:v>127</x:v>
      </x:c>
      <x:c r="G599" s="6">
        <x:v>78.64742964213079</x:v>
      </x:c>
      <x:c r="H599" t="s">
        <x:v>115</x:v>
      </x:c>
      <x:c r="I599" s="6">
        <x:v>28.452659163303906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21.976</x:v>
      </x:c>
      <x:c r="S599" s="8">
        <x:v>147433.51136367925</x:v>
      </x:c>
      <x:c r="T599" s="12">
        <x:v>280072.6983291987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108355</x:v>
      </x:c>
      <x:c r="B600" s="1">
        <x:v>45080.645457508515</x:v>
      </x:c>
      <x:c r="C600" s="6">
        <x:v>29.904739258333333</x:v>
      </x:c>
      <x:c r="D600" s="14" t="s">
        <x:v>112</x:v>
      </x:c>
      <x:c r="E600" s="15">
        <x:v>45071.503516196426</x:v>
      </x:c>
      <x:c r="F600" t="s">
        <x:v>127</x:v>
      </x:c>
      <x:c r="G600" s="6">
        <x:v>78.64742964213079</x:v>
      </x:c>
      <x:c r="H600" t="s">
        <x:v>115</x:v>
      </x:c>
      <x:c r="I600" s="6">
        <x:v>28.452659163303906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21.976</x:v>
      </x:c>
      <x:c r="S600" s="8">
        <x:v>147445.03347147463</x:v>
      </x:c>
      <x:c r="T600" s="12">
        <x:v>280063.1628916317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108365</x:v>
      </x:c>
      <x:c r="B601" s="1">
        <x:v>45080.64549218554</x:v>
      </x:c>
      <x:c r="C601" s="6">
        <x:v>29.954674161666667</x:v>
      </x:c>
      <x:c r="D601" s="14" t="s">
        <x:v>112</x:v>
      </x:c>
      <x:c r="E601" s="15">
        <x:v>45071.503516196426</x:v>
      </x:c>
      <x:c r="F601" t="s">
        <x:v>127</x:v>
      </x:c>
      <x:c r="G601" s="6">
        <x:v>78.6541960091405</x:v>
      </x:c>
      <x:c r="H601" t="s">
        <x:v>115</x:v>
      </x:c>
      <x:c r="I601" s="6">
        <x:v>28.452659163303906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21.974999999999998</x:v>
      </x:c>
      <x:c r="S601" s="8">
        <x:v>147454.5609546102</x:v>
      </x:c>
      <x:c r="T601" s="12">
        <x:v>280061.089317116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108375</x:v>
      </x:c>
      <x:c r="B602" s="1">
        <x:v>45080.645526882756</x:v>
      </x:c>
      <x:c r="C602" s="6">
        <x:v>30.004638158333332</x:v>
      </x:c>
      <x:c r="D602" s="14" t="s">
        <x:v>112</x:v>
      </x:c>
      <x:c r="E602" s="15">
        <x:v>45071.503516196426</x:v>
      </x:c>
      <x:c r="F602" t="s">
        <x:v>127</x:v>
      </x:c>
      <x:c r="G602" s="6">
        <x:v>78.63389904866827</x:v>
      </x:c>
      <x:c r="H602" t="s">
        <x:v>115</x:v>
      </x:c>
      <x:c r="I602" s="6">
        <x:v>28.452659163303906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21.977999999999998</x:v>
      </x:c>
      <x:c r="S602" s="8">
        <x:v>147455.20397465467</x:v>
      </x:c>
      <x:c r="T602" s="12">
        <x:v>280059.2991420325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108385</x:v>
      </x:c>
      <x:c r="B603" s="1">
        <x:v>45080.64556150221</x:v>
      </x:c>
      <x:c r="C603" s="6">
        <x:v>30.05449018</x:v>
      </x:c>
      <x:c r="D603" s="14" t="s">
        <x:v>112</x:v>
      </x:c>
      <x:c r="E603" s="15">
        <x:v>45071.503516196426</x:v>
      </x:c>
      <x:c r="F603" t="s">
        <x:v>127</x:v>
      </x:c>
      <x:c r="G603" s="6">
        <x:v>78.596486996951</x:v>
      </x:c>
      <x:c r="H603" t="s">
        <x:v>115</x:v>
      </x:c>
      <x:c r="I603" s="6">
        <x:v>28.458818560848158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21.982</x:v>
      </x:c>
      <x:c r="S603" s="8">
        <x:v>147466.4363907304</x:v>
      </x:c>
      <x:c r="T603" s="12">
        <x:v>280065.93871875096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108395</x:v>
      </x:c>
      <x:c r="B604" s="1">
        <x:v>45080.64559669739</x:v>
      </x:c>
      <x:c r="C604" s="6">
        <x:v>30.105171236666667</x:v>
      </x:c>
      <x:c r="D604" s="14" t="s">
        <x:v>112</x:v>
      </x:c>
      <x:c r="E604" s="15">
        <x:v>45071.503516196426</x:v>
      </x:c>
      <x:c r="F604" t="s">
        <x:v>127</x:v>
      </x:c>
      <x:c r="G604" s="6">
        <x:v>78.596486996951</x:v>
      </x:c>
      <x:c r="H604" t="s">
        <x:v>115</x:v>
      </x:c>
      <x:c r="I604" s="6">
        <x:v>28.458818560848158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21.982</x:v>
      </x:c>
      <x:c r="S604" s="8">
        <x:v>147479.38153656924</x:v>
      </x:c>
      <x:c r="T604" s="12">
        <x:v>280075.4635917701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108405</x:v>
      </x:c>
      <x:c r="B605" s="1">
        <x:v>45080.645631275256</x:v>
      </x:c>
      <x:c r="C605" s="6">
        <x:v>30.154963363333334</x:v>
      </x:c>
      <x:c r="D605" s="14" t="s">
        <x:v>112</x:v>
      </x:c>
      <x:c r="E605" s="15">
        <x:v>45071.503516196426</x:v>
      </x:c>
      <x:c r="F605" t="s">
        <x:v>127</x:v>
      </x:c>
      <x:c r="G605" s="6">
        <x:v>78.58972650257466</x:v>
      </x:c>
      <x:c r="H605" t="s">
        <x:v>115</x:v>
      </x:c>
      <x:c r="I605" s="6">
        <x:v>28.458818560848158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21.982999999999997</x:v>
      </x:c>
      <x:c r="S605" s="8">
        <x:v>147498.07707460044</x:v>
      </x:c>
      <x:c r="T605" s="12">
        <x:v>280078.7860191428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108415</x:v>
      </x:c>
      <x:c r="B606" s="1">
        <x:v>45080.645665843294</x:v>
      </x:c>
      <x:c r="C606" s="6">
        <x:v>30.204741333333335</x:v>
      </x:c>
      <x:c r="D606" s="14" t="s">
        <x:v>112</x:v>
      </x:c>
      <x:c r="E606" s="15">
        <x:v>45071.503516196426</x:v>
      </x:c>
      <x:c r="F606" t="s">
        <x:v>127</x:v>
      </x:c>
      <x:c r="G606" s="6">
        <x:v>78.58972650257466</x:v>
      </x:c>
      <x:c r="H606" t="s">
        <x:v>115</x:v>
      </x:c>
      <x:c r="I606" s="6">
        <x:v>28.458818560848158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21.982999999999997</x:v>
      </x:c>
      <x:c r="S606" s="8">
        <x:v>147504.43400120517</x:v>
      </x:c>
      <x:c r="T606" s="12">
        <x:v>280078.1919001832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108425</x:v>
      </x:c>
      <x:c r="B607" s="1">
        <x:v>45080.64570045828</x:v>
      </x:c>
      <x:c r="C607" s="6">
        <x:v>30.254586903333333</x:v>
      </x:c>
      <x:c r="D607" s="14" t="s">
        <x:v>112</x:v>
      </x:c>
      <x:c r="E607" s="15">
        <x:v>45071.503516196426</x:v>
      </x:c>
      <x:c r="F607" t="s">
        <x:v>127</x:v>
      </x:c>
      <x:c r="G607" s="6">
        <x:v>78.56628886562716</x:v>
      </x:c>
      <x:c r="H607" t="s">
        <x:v>115</x:v>
      </x:c>
      <x:c r="I607" s="6">
        <x:v>28.452659163303906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21.988</x:v>
      </x:c>
      <x:c r="S607" s="8">
        <x:v>147511.63897461735</x:v>
      </x:c>
      <x:c r="T607" s="12">
        <x:v>280078.70040481194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108435</x:v>
      </x:c>
      <x:c r="B608" s="1">
        <x:v>45080.64573506549</x:v>
      </x:c>
      <x:c r="C608" s="6">
        <x:v>30.304421295</x:v>
      </x:c>
      <x:c r="D608" s="14" t="s">
        <x:v>112</x:v>
      </x:c>
      <x:c r="E608" s="15">
        <x:v>45071.503516196426</x:v>
      </x:c>
      <x:c r="F608" t="s">
        <x:v>127</x:v>
      </x:c>
      <x:c r="G608" s="6">
        <x:v>78.55909540713579</x:v>
      </x:c>
      <x:c r="H608" t="s">
        <x:v>115</x:v>
      </x:c>
      <x:c r="I608" s="6">
        <x:v>28.464977969699248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21.985999999999997</x:v>
      </x:c>
      <x:c r="S608" s="8">
        <x:v>147516.11966604705</x:v>
      </x:c>
      <x:c r="T608" s="12">
        <x:v>280073.8369394114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108445</x:v>
      </x:c>
      <x:c r="B609" s="1">
        <x:v>45080.645770259776</x:v>
      </x:c>
      <x:c r="C609" s="6">
        <x:v>30.355101075</x:v>
      </x:c>
      <x:c r="D609" s="14" t="s">
        <x:v>112</x:v>
      </x:c>
      <x:c r="E609" s="15">
        <x:v>45071.503516196426</x:v>
      </x:c>
      <x:c r="F609" t="s">
        <x:v>127</x:v>
      </x:c>
      <x:c r="G609" s="6">
        <x:v>78.57664502860601</x:v>
      </x:c>
      <x:c r="H609" t="s">
        <x:v>115</x:v>
      </x:c>
      <x:c r="I609" s="6">
        <x:v>28.446499777066947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21.988</x:v>
      </x:c>
      <x:c r="S609" s="8">
        <x:v>147532.17592916155</x:v>
      </x:c>
      <x:c r="T609" s="12">
        <x:v>280070.02864172496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108455</x:v>
      </x:c>
      <x:c r="B610" s="1">
        <x:v>45080.645804922</x:v>
      </x:c>
      <x:c r="C610" s="6">
        <x:v>30.40501467</x:v>
      </x:c>
      <x:c r="D610" s="14" t="s">
        <x:v>112</x:v>
      </x:c>
      <x:c r="E610" s="15">
        <x:v>45071.503516196426</x:v>
      </x:c>
      <x:c r="F610" t="s">
        <x:v>127</x:v>
      </x:c>
      <x:c r="G610" s="6">
        <x:v>78.5631297840647</x:v>
      </x:c>
      <x:c r="H610" t="s">
        <x:v>115</x:v>
      </x:c>
      <x:c r="I610" s="6">
        <x:v>28.446499777066947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21.99</x:v>
      </x:c>
      <x:c r="S610" s="8">
        <x:v>147545.1195115535</x:v>
      </x:c>
      <x:c r="T610" s="12">
        <x:v>280077.9479107704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108465</x:v>
      </x:c>
      <x:c r="B611" s="1">
        <x:v>45080.645839607445</x:v>
      </x:c>
      <x:c r="C611" s="6">
        <x:v>30.454961703333332</x:v>
      </x:c>
      <x:c r="D611" s="14" t="s">
        <x:v>112</x:v>
      </x:c>
      <x:c r="E611" s="15">
        <x:v>45071.503516196426</x:v>
      </x:c>
      <x:c r="F611" t="s">
        <x:v>127</x:v>
      </x:c>
      <x:c r="G611" s="6">
        <x:v>78.54601970553543</x:v>
      </x:c>
      <x:c r="H611" t="s">
        <x:v>115</x:v>
      </x:c>
      <x:c r="I611" s="6">
        <x:v>28.452659163303906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21.991</x:v>
      </x:c>
      <x:c r="S611" s="8">
        <x:v>147552.03541508748</x:v>
      </x:c>
      <x:c r="T611" s="12">
        <x:v>280074.7787231666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108475</x:v>
      </x:c>
      <x:c r="B612" s="1">
        <x:v>45080.645874185364</x:v>
      </x:c>
      <x:c r="C612" s="6">
        <x:v>30.504753906666668</x:v>
      </x:c>
      <x:c r="D612" s="14" t="s">
        <x:v>112</x:v>
      </x:c>
      <x:c r="E612" s="15">
        <x:v>45071.503516196426</x:v>
      </x:c>
      <x:c r="F612" t="s">
        <x:v>127</x:v>
      </x:c>
      <x:c r="G612" s="6">
        <x:v>78.53251049233599</x:v>
      </x:c>
      <x:c r="H612" t="s">
        <x:v>115</x:v>
      </x:c>
      <x:c r="I612" s="6">
        <x:v>28.452659163303906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21.993</x:v>
      </x:c>
      <x:c r="S612" s="8">
        <x:v>147565.53569401006</x:v>
      </x:c>
      <x:c r="T612" s="12">
        <x:v>280076.3482673512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108485</x:v>
      </x:c>
      <x:c r="B613" s="1">
        <x:v>45080.645908812025</x:v>
      </x:c>
      <x:c r="C613" s="6">
        <x:v>30.554616311666667</x:v>
      </x:c>
      <x:c r="D613" s="14" t="s">
        <x:v>112</x:v>
      </x:c>
      <x:c r="E613" s="15">
        <x:v>45071.503516196426</x:v>
      </x:c>
      <x:c r="F613" t="s">
        <x:v>127</x:v>
      </x:c>
      <x:c r="G613" s="6">
        <x:v>78.53251049233599</x:v>
      </x:c>
      <x:c r="H613" t="s">
        <x:v>115</x:v>
      </x:c>
      <x:c r="I613" s="6">
        <x:v>28.452659163303906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21.993</x:v>
      </x:c>
      <x:c r="S613" s="8">
        <x:v>147580.53347513016</x:v>
      </x:c>
      <x:c r="T613" s="12">
        <x:v>280077.8673472313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108495</x:v>
      </x:c>
      <x:c r="B614" s="1">
        <x:v>45080.645943377654</x:v>
      </x:c>
      <x:c r="C614" s="6">
        <x:v>30.604390818333332</x:v>
      </x:c>
      <x:c r="D614" s="14" t="s">
        <x:v>112</x:v>
      </x:c>
      <x:c r="E614" s="15">
        <x:v>45071.503516196426</x:v>
      </x:c>
      <x:c r="F614" t="s">
        <x:v>127</x:v>
      </x:c>
      <x:c r="G614" s="6">
        <x:v>78.53295228554413</x:v>
      </x:c>
      <x:c r="H614" t="s">
        <x:v>115</x:v>
      </x:c>
      <x:c r="I614" s="6">
        <x:v>28.44034040213637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21.996</x:v>
      </x:c>
      <x:c r="S614" s="8">
        <x:v>147588.6714252519</x:v>
      </x:c>
      <x:c r="T614" s="12">
        <x:v>280080.59957946604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108505</x:v>
      </x:c>
      <x:c r="B615" s="1">
        <x:v>45080.645978577595</x:v>
      </x:c>
      <x:c r="C615" s="6">
        <x:v>30.655078728333333</x:v>
      </x:c>
      <x:c r="D615" s="14" t="s">
        <x:v>112</x:v>
      </x:c>
      <x:c r="E615" s="15">
        <x:v>45071.503516196426</x:v>
      </x:c>
      <x:c r="F615" t="s">
        <x:v>127</x:v>
      </x:c>
      <x:c r="G615" s="6">
        <x:v>78.50550060669406</x:v>
      </x:c>
      <x:c r="H615" t="s">
        <x:v>115</x:v>
      </x:c>
      <x:c r="I615" s="6">
        <x:v>28.452659163303906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21.997</x:v>
      </x:c>
      <x:c r="S615" s="8">
        <x:v>147609.175992326</x:v>
      </x:c>
      <x:c r="T615" s="12">
        <x:v>280085.53664058214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108515</x:v>
      </x:c>
      <x:c r="B616" s="1">
        <x:v>45080.64601316401</x:v>
      </x:c>
      <x:c r="C616" s="6">
        <x:v>30.704883158333335</x:v>
      </x:c>
      <x:c r="D616" s="14" t="s">
        <x:v>112</x:v>
      </x:c>
      <x:c r="E616" s="15">
        <x:v>45071.503516196426</x:v>
      </x:c>
      <x:c r="F616" t="s">
        <x:v>127</x:v>
      </x:c>
      <x:c r="G616" s="6">
        <x:v>78.49559627685477</x:v>
      </x:c>
      <x:c r="H616" t="s">
        <x:v>115</x:v>
      </x:c>
      <x:c r="I616" s="6">
        <x:v>28.446499777066947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</x:v>
      </x:c>
      <x:c r="S616" s="8">
        <x:v>147608.4382545447</x:v>
      </x:c>
      <x:c r="T616" s="12">
        <x:v>280081.5387155172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108525</x:v>
      </x:c>
      <x:c r="B617" s="1">
        <x:v>45080.64604773539</x:v>
      </x:c>
      <x:c r="C617" s="6">
        <x:v>30.754665948333333</x:v>
      </x:c>
      <x:c r="D617" s="14" t="s">
        <x:v>112</x:v>
      </x:c>
      <x:c r="E617" s="15">
        <x:v>45071.503516196426</x:v>
      </x:c>
      <x:c r="F617" t="s">
        <x:v>127</x:v>
      </x:c>
      <x:c r="G617" s="6">
        <x:v>78.46815938202221</x:v>
      </x:c>
      <x:c r="H617" t="s">
        <x:v>115</x:v>
      </x:c>
      <x:c r="I617" s="6">
        <x:v>28.458818560848158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22.000999999999998</x:v>
      </x:c>
      <x:c r="S617" s="8">
        <x:v>147626.0264018177</x:v>
      </x:c>
      <x:c r="T617" s="12">
        <x:v>280085.9085627081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108535</x:v>
      </x:c>
      <x:c r="B618" s="1">
        <x:v>45080.646082379724</x:v>
      </x:c>
      <x:c r="C618" s="6">
        <x:v>30.804553783333333</x:v>
      </x:c>
      <x:c r="D618" s="14" t="s">
        <x:v>112</x:v>
      </x:c>
      <x:c r="E618" s="15">
        <x:v>45071.503516196426</x:v>
      </x:c>
      <x:c r="F618" t="s">
        <x:v>127</x:v>
      </x:c>
      <x:c r="G618" s="6">
        <x:v>78.47850210323337</x:v>
      </x:c>
      <x:c r="H618" t="s">
        <x:v>115</x:v>
      </x:c>
      <x:c r="I618" s="6">
        <x:v>28.452659163303906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22.000999999999998</x:v>
      </x:c>
      <x:c r="S618" s="8">
        <x:v>147630.6529943222</x:v>
      </x:c>
      <x:c r="T618" s="12">
        <x:v>280084.8780661168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108545</x:v>
      </x:c>
      <x:c r="B619" s="1">
        <x:v>45080.646117010714</x:v>
      </x:c>
      <x:c r="C619" s="6">
        <x:v>30.85442242</x:v>
      </x:c>
      <x:c r="D619" s="14" t="s">
        <x:v>112</x:v>
      </x:c>
      <x:c r="E619" s="15">
        <x:v>45071.503516196426</x:v>
      </x:c>
      <x:c r="F619" t="s">
        <x:v>127</x:v>
      </x:c>
      <x:c r="G619" s="6">
        <x:v>78.46141241203095</x:v>
      </x:c>
      <x:c r="H619" t="s">
        <x:v>115</x:v>
      </x:c>
      <x:c r="I619" s="6">
        <x:v>28.458818560848158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22.002</x:v>
      </x:c>
      <x:c r="S619" s="8">
        <x:v>147636.21389930876</x:v>
      </x:c>
      <x:c r="T619" s="12">
        <x:v>280082.5209466011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108555</x:v>
      </x:c>
      <x:c r="B620" s="1">
        <x:v>45080.64615221118</x:v>
      </x:c>
      <x:c r="C620" s="6">
        <x:v>30.90511108666667</x:v>
      </x:c>
      <x:c r="D620" s="14" t="s">
        <x:v>112</x:v>
      </x:c>
      <x:c r="E620" s="15">
        <x:v>45071.503516196426</x:v>
      </x:c>
      <x:c r="F620" t="s">
        <x:v>127</x:v>
      </x:c>
      <x:c r="G620" s="6">
        <x:v>78.43802567521868</x:v>
      </x:c>
      <x:c r="H620" t="s">
        <x:v>115</x:v>
      </x:c>
      <x:c r="I620" s="6">
        <x:v>28.452659163303906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22.006999999999998</x:v>
      </x:c>
      <x:c r="S620" s="8">
        <x:v>147653.5474855348</x:v>
      </x:c>
      <x:c r="T620" s="12">
        <x:v>280088.8144685175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108565</x:v>
      </x:c>
      <x:c r="B621" s="1">
        <x:v>45080.646186922706</x:v>
      </x:c>
      <x:c r="C621" s="6">
        <x:v>30.955095683333333</x:v>
      </x:c>
      <x:c r="D621" s="14" t="s">
        <x:v>112</x:v>
      </x:c>
      <x:c r="E621" s="15">
        <x:v>45071.503516196426</x:v>
      </x:c>
      <x:c r="F621" t="s">
        <x:v>127</x:v>
      </x:c>
      <x:c r="G621" s="6">
        <x:v>78.45511031525331</x:v>
      </x:c>
      <x:c r="H621" t="s">
        <x:v>115</x:v>
      </x:c>
      <x:c r="I621" s="6">
        <x:v>28.446499777066947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22.006</x:v>
      </x:c>
      <x:c r="S621" s="8">
        <x:v>147663.86984138575</x:v>
      </x:c>
      <x:c r="T621" s="12">
        <x:v>280091.46189793164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108575</x:v>
      </x:c>
      <x:c r="B622" s="1">
        <x:v>45080.646221541596</x:v>
      </x:c>
      <x:c r="C622" s="6">
        <x:v>31.004946881666665</x:v>
      </x:c>
      <x:c r="D622" s="14" t="s">
        <x:v>112</x:v>
      </x:c>
      <x:c r="E622" s="15">
        <x:v>45071.503516196426</x:v>
      </x:c>
      <x:c r="F622" t="s">
        <x:v>127</x:v>
      </x:c>
      <x:c r="G622" s="6">
        <x:v>78.41420351816139</x:v>
      </x:c>
      <x:c r="H622" t="s">
        <x:v>115</x:v>
      </x:c>
      <x:c r="I622" s="6">
        <x:v>28.458818560848158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22.009</x:v>
      </x:c>
      <x:c r="S622" s="8">
        <x:v>147661.80975796995</x:v>
      </x:c>
      <x:c r="T622" s="12">
        <x:v>280090.44439214526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108585</x:v>
      </x:c>
      <x:c r="B623" s="1">
        <x:v>45080.64625612127</x:v>
      </x:c>
      <x:c r="C623" s="6">
        <x:v>31.05474162166667</x:v>
      </x:c>
      <x:c r="D623" s="14" t="s">
        <x:v>112</x:v>
      </x:c>
      <x:c r="E623" s="15">
        <x:v>45071.503516196426</x:v>
      </x:c>
      <x:c r="F623" t="s">
        <x:v>127</x:v>
      </x:c>
      <x:c r="G623" s="6">
        <x:v>78.43128209073316</x:v>
      </x:c>
      <x:c r="H623" t="s">
        <x:v>115</x:v>
      </x:c>
      <x:c r="I623" s="6">
        <x:v>28.452659163303906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22.008</x:v>
      </x:c>
      <x:c r="S623" s="8">
        <x:v>147676.7881344407</x:v>
      </x:c>
      <x:c r="T623" s="12">
        <x:v>280095.388914849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108595</x:v>
      </x:c>
      <x:c r="B624" s="1">
        <x:v>45080.64629069556</x:v>
      </x:c>
      <x:c r="C624" s="6">
        <x:v>31.10452859666667</x:v>
      </x:c>
      <x:c r="D624" s="14" t="s">
        <x:v>112</x:v>
      </x:c>
      <x:c r="E624" s="15">
        <x:v>45071.503516196426</x:v>
      </x:c>
      <x:c r="F624" t="s">
        <x:v>127</x:v>
      </x:c>
      <x:c r="G624" s="6">
        <x:v>78.42498702643574</x:v>
      </x:c>
      <x:c r="H624" t="s">
        <x:v>115</x:v>
      </x:c>
      <x:c r="I624" s="6">
        <x:v>28.44034040213637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22.011999999999997</x:v>
      </x:c>
      <x:c r="S624" s="8">
        <x:v>147687.14852326037</x:v>
      </x:c>
      <x:c r="T624" s="12">
        <x:v>280085.93419951573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108605</x:v>
      </x:c>
      <x:c r="B625" s="1">
        <x:v>45080.64632528044</x:v>
      </x:c>
      <x:c r="C625" s="6">
        <x:v>31.15433082</x:v>
      </x:c>
      <x:c r="D625" s="14" t="s">
        <x:v>112</x:v>
      </x:c>
      <x:c r="E625" s="15">
        <x:v>45071.503516196426</x:v>
      </x:c>
      <x:c r="F625" t="s">
        <x:v>127</x:v>
      </x:c>
      <x:c r="G625" s="6">
        <x:v>78.41464993352459</x:v>
      </x:c>
      <x:c r="H625" t="s">
        <x:v>115</x:v>
      </x:c>
      <x:c r="I625" s="6">
        <x:v>28.446499777066947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22.011999999999997</x:v>
      </x:c>
      <x:c r="S625" s="8">
        <x:v>147694.71641994736</x:v>
      </x:c>
      <x:c r="T625" s="12">
        <x:v>280096.8735809617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108615</x:v>
      </x:c>
      <x:c r="B626" s="1">
        <x:v>45080.64636049671</x:v>
      </x:c>
      <x:c r="C626" s="6">
        <x:v>31.20504225</x:v>
      </x:c>
      <x:c r="D626" s="14" t="s">
        <x:v>112</x:v>
      </x:c>
      <x:c r="E626" s="15">
        <x:v>45071.503516196426</x:v>
      </x:c>
      <x:c r="F626" t="s">
        <x:v>127</x:v>
      </x:c>
      <x:c r="G626" s="6">
        <x:v>78.42498702643574</x:v>
      </x:c>
      <x:c r="H626" t="s">
        <x:v>115</x:v>
      </x:c>
      <x:c r="I626" s="6">
        <x:v>28.44034040213637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22.011999999999997</x:v>
      </x:c>
      <x:c r="S626" s="8">
        <x:v>147711.85894809922</x:v>
      </x:c>
      <x:c r="T626" s="12">
        <x:v>280096.1359178329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108625</x:v>
      </x:c>
      <x:c r="B627" s="1">
        <x:v>45080.646395107804</x:v>
      </x:c>
      <x:c r="C627" s="6">
        <x:v>31.254882235</x:v>
      </x:c>
      <x:c r="D627" s="14" t="s">
        <x:v>112</x:v>
      </x:c>
      <x:c r="E627" s="15">
        <x:v>45071.503516196426</x:v>
      </x:c>
      <x:c r="F627" t="s">
        <x:v>127</x:v>
      </x:c>
      <x:c r="G627" s="6">
        <x:v>78.38095247291275</x:v>
      </x:c>
      <x:c r="H627" t="s">
        <x:v>115</x:v>
      </x:c>
      <x:c r="I627" s="6">
        <x:v>28.446499777066947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22.017</x:v>
      </x:c>
      <x:c r="S627" s="8">
        <x:v>147725.25791217352</x:v>
      </x:c>
      <x:c r="T627" s="12">
        <x:v>280093.1358880605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108635</x:v>
      </x:c>
      <x:c r="B628" s="1">
        <x:v>45080.64642970377</x:v>
      </x:c>
      <x:c r="C628" s="6">
        <x:v>31.304700421666666</x:v>
      </x:c>
      <x:c r="D628" s="14" t="s">
        <x:v>112</x:v>
      </x:c>
      <x:c r="E628" s="15">
        <x:v>45071.503516196426</x:v>
      </x:c>
      <x:c r="F628" t="s">
        <x:v>127</x:v>
      </x:c>
      <x:c r="G628" s="6">
        <x:v>78.38454693868127</x:v>
      </x:c>
      <x:c r="H628" t="s">
        <x:v>115</x:v>
      </x:c>
      <x:c r="I628" s="6">
        <x:v>28.44034040213637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22.017999999999997</x:v>
      </x:c>
      <x:c r="S628" s="8">
        <x:v>147732.59996442276</x:v>
      </x:c>
      <x:c r="T628" s="12">
        <x:v>280098.9796385386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108645</x:v>
      </x:c>
      <x:c r="B629" s="1">
        <x:v>45080.64646444018</x:v>
      </x:c>
      <x:c r="C629" s="6">
        <x:v>31.354720848333333</x:v>
      </x:c>
      <x:c r="D629" s="14" t="s">
        <x:v>112</x:v>
      </x:c>
      <x:c r="E629" s="15">
        <x:v>45071.503516196426</x:v>
      </x:c>
      <x:c r="F629" t="s">
        <x:v>127</x:v>
      </x:c>
      <x:c r="G629" s="6">
        <x:v>78.37421510946648</x:v>
      </x:c>
      <x:c r="H629" t="s">
        <x:v>115</x:v>
      </x:c>
      <x:c r="I629" s="6">
        <x:v>28.446499777066947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22.017999999999997</x:v>
      </x:c>
      <x:c r="S629" s="8">
        <x:v>147750.25434935928</x:v>
      </x:c>
      <x:c r="T629" s="12">
        <x:v>280102.8826828813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108655</x:v>
      </x:c>
      <x:c r="B630" s="1">
        <x:v>45080.64649901866</x:v>
      </x:c>
      <x:c r="C630" s="6">
        <x:v>31.40451386166667</x:v>
      </x:c>
      <x:c r="D630" s="14" t="s">
        <x:v>112</x:v>
      </x:c>
      <x:c r="E630" s="15">
        <x:v>45071.503516196426</x:v>
      </x:c>
      <x:c r="F630" t="s">
        <x:v>127</x:v>
      </x:c>
      <x:c r="G630" s="6">
        <x:v>78.37062177948332</x:v>
      </x:c>
      <x:c r="H630" t="s">
        <x:v>115</x:v>
      </x:c>
      <x:c r="I630" s="6">
        <x:v>28.452659163303906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22.017</x:v>
      </x:c>
      <x:c r="S630" s="8">
        <x:v>147750.86111604227</x:v>
      </x:c>
      <x:c r="T630" s="12">
        <x:v>280093.7183915824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108665</x:v>
      </x:c>
      <x:c r="B631" s="1">
        <x:v>45080.64653363512</x:v>
      </x:c>
      <x:c r="C631" s="6">
        <x:v>31.454361558333332</x:v>
      </x:c>
      <x:c r="D631" s="14" t="s">
        <x:v>112</x:v>
      </x:c>
      <x:c r="E631" s="15">
        <x:v>45071.503516196426</x:v>
      </x:c>
      <x:c r="F631" t="s">
        <x:v>127</x:v>
      </x:c>
      <x:c r="G631" s="6">
        <x:v>78.35400727463244</x:v>
      </x:c>
      <x:c r="H631" t="s">
        <x:v>115</x:v>
      </x:c>
      <x:c r="I631" s="6">
        <x:v>28.446499777066947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22.020999999999997</x:v>
      </x:c>
      <x:c r="S631" s="8">
        <x:v>147770.9072285596</x:v>
      </x:c>
      <x:c r="T631" s="12">
        <x:v>280097.9442215554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108675</x:v>
      </x:c>
      <x:c r="B632" s="1">
        <x:v>45080.646568854834</x:v>
      </x:c>
      <x:c r="C632" s="6">
        <x:v>31.505077955</x:v>
      </x:c>
      <x:c r="D632" s="14" t="s">
        <x:v>112</x:v>
      </x:c>
      <x:c r="E632" s="15">
        <x:v>45071.503516196426</x:v>
      </x:c>
      <x:c r="F632" t="s">
        <x:v>127</x:v>
      </x:c>
      <x:c r="G632" s="6">
        <x:v>78.36439282537575</x:v>
      </x:c>
      <x:c r="H632" t="s">
        <x:v>115</x:v>
      </x:c>
      <x:c r="I632" s="6">
        <x:v>28.446499777066947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22.019</x:v>
      </x:c>
      <x:c r="S632" s="8">
        <x:v>147779.7719071513</x:v>
      </x:c>
      <x:c r="T632" s="12">
        <x:v>280101.42388407444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108685</x:v>
      </x:c>
      <x:c r="B633" s="1">
        <x:v>45080.64660348843</x:v>
      </x:c>
      <x:c r="C633" s="6">
        <x:v>31.554950318333333</x:v>
      </x:c>
      <x:c r="D633" s="14" t="s">
        <x:v>112</x:v>
      </x:c>
      <x:c r="E633" s="15">
        <x:v>45071.503516196426</x:v>
      </x:c>
      <x:c r="F633" t="s">
        <x:v>127</x:v>
      </x:c>
      <x:c r="G633" s="6">
        <x:v>78.34413238972301</x:v>
      </x:c>
      <x:c r="H633" t="s">
        <x:v>115</x:v>
      </x:c>
      <x:c r="I633" s="6">
        <x:v>28.44034040213637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22.023999999999997</x:v>
      </x:c>
      <x:c r="S633" s="8">
        <x:v>147789.5154842055</x:v>
      </x:c>
      <x:c r="T633" s="12">
        <x:v>280101.83593634545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108695</x:v>
      </x:c>
      <x:c r="B634" s="1">
        <x:v>45080.646638185965</x:v>
      </x:c>
      <x:c r="C634" s="6">
        <x:v>31.604914775</x:v>
      </x:c>
      <x:c r="D634" s="14" t="s">
        <x:v>112</x:v>
      </x:c>
      <x:c r="E634" s="15">
        <x:v>45071.503516196426</x:v>
      </x:c>
      <x:c r="F634" t="s">
        <x:v>127</x:v>
      </x:c>
      <x:c r="G634" s="6">
        <x:v>78.33380582090132</x:v>
      </x:c>
      <x:c r="H634" t="s">
        <x:v>115</x:v>
      </x:c>
      <x:c r="I634" s="6">
        <x:v>28.446499777066947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22.023999999999997</x:v>
      </x:c>
      <x:c r="S634" s="8">
        <x:v>147804.29718315366</x:v>
      </x:c>
      <x:c r="T634" s="12">
        <x:v>280091.5936310859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108705</x:v>
      </x:c>
      <x:c r="B635" s="1">
        <x:v>45080.646672829185</x:v>
      </x:c>
      <x:c r="C635" s="6">
        <x:v>31.654801016666667</x:v>
      </x:c>
      <x:c r="D635" s="14" t="s">
        <x:v>112</x:v>
      </x:c>
      <x:c r="E635" s="15">
        <x:v>45071.503516196426</x:v>
      </x:c>
      <x:c r="F635" t="s">
        <x:v>127</x:v>
      </x:c>
      <x:c r="G635" s="6">
        <x:v>78.33066654486143</x:v>
      </x:c>
      <x:c r="H635" t="s">
        <x:v>115</x:v>
      </x:c>
      <x:c r="I635" s="6">
        <x:v>28.44034040213637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22.026</x:v>
      </x:c>
      <x:c r="S635" s="8">
        <x:v>147809.3484570478</x:v>
      </x:c>
      <x:c r="T635" s="12">
        <x:v>280103.36062370765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108715</x:v>
      </x:c>
      <x:c r="B636" s="1">
        <x:v>45080.64670761109</x:v>
      </x:c>
      <x:c r="C636" s="6">
        <x:v>31.70488696</x:v>
      </x:c>
      <x:c r="D636" s="14" t="s">
        <x:v>112</x:v>
      </x:c>
      <x:c r="E636" s="15">
        <x:v>45071.503516196426</x:v>
      </x:c>
      <x:c r="F636" t="s">
        <x:v>127</x:v>
      </x:c>
      <x:c r="G636" s="6">
        <x:v>78.32393468536763</x:v>
      </x:c>
      <x:c r="H636" t="s">
        <x:v>115</x:v>
      </x:c>
      <x:c r="I636" s="6">
        <x:v>28.44034040213637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22.026999999999997</x:v>
      </x:c>
      <x:c r="S636" s="8">
        <x:v>147826.65568530094</x:v>
      </x:c>
      <x:c r="T636" s="12">
        <x:v>280095.1114761922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108725</x:v>
      </x:c>
      <x:c r="B637" s="1">
        <x:v>45080.64674233142</x:v>
      </x:c>
      <x:c r="C637" s="6">
        <x:v>31.754884233333332</x:v>
      </x:c>
      <x:c r="D637" s="14" t="s">
        <x:v>112</x:v>
      </x:c>
      <x:c r="E637" s="15">
        <x:v>45071.503516196426</x:v>
      </x:c>
      <x:c r="F637" t="s">
        <x:v>127</x:v>
      </x:c>
      <x:c r="G637" s="6">
        <x:v>78.2934220456754</x:v>
      </x:c>
      <x:c r="H637" t="s">
        <x:v>115</x:v>
      </x:c>
      <x:c r="I637" s="6">
        <x:v>28.446499777066947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22.029999999999998</x:v>
      </x:c>
      <x:c r="S637" s="8">
        <x:v>147842.28184139312</x:v>
      </x:c>
      <x:c r="T637" s="12">
        <x:v>280087.73491864663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108735</x:v>
      </x:c>
      <x:c r="B638" s="1">
        <x:v>45080.64677700085</x:v>
      </x:c>
      <x:c r="C638" s="6">
        <x:v>31.804808216666668</x:v>
      </x:c>
      <x:c r="D638" s="14" t="s">
        <x:v>112</x:v>
      </x:c>
      <x:c r="E638" s="15">
        <x:v>45071.503516196426</x:v>
      </x:c>
      <x:c r="F638" t="s">
        <x:v>127</x:v>
      </x:c>
      <x:c r="G638" s="6">
        <x:v>78.32034172877047</x:v>
      </x:c>
      <x:c r="H638" t="s">
        <x:v>115</x:v>
      </x:c>
      <x:c r="I638" s="6">
        <x:v>28.446499777066947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22.026</x:v>
      </x:c>
      <x:c r="S638" s="8">
        <x:v>147855.40743415515</x:v>
      </x:c>
      <x:c r="T638" s="12">
        <x:v>280099.8541176576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108745</x:v>
      </x:c>
      <x:c r="B639" s="1">
        <x:v>45080.646811597224</x:v>
      </x:c>
      <x:c r="C639" s="6">
        <x:v>31.854626995</x:v>
      </x:c>
      <x:c r="D639" s="14" t="s">
        <x:v>112</x:v>
      </x:c>
      <x:c r="E639" s="15">
        <x:v>45071.503516196426</x:v>
      </x:c>
      <x:c r="F639" t="s">
        <x:v>127</x:v>
      </x:c>
      <x:c r="G639" s="6">
        <x:v>78.25619789310586</x:v>
      </x:c>
      <x:c r="H639" t="s">
        <x:v>115</x:v>
      </x:c>
      <x:c r="I639" s="6">
        <x:v>28.452659163303906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22.034</x:v>
      </x:c>
      <x:c r="S639" s="8">
        <x:v>147857.44595399627</x:v>
      </x:c>
      <x:c r="T639" s="12">
        <x:v>280102.05055975425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108755</x:v>
      </x:c>
      <x:c r="B640" s="1">
        <x:v>45080.64684638424</x:v>
      </x:c>
      <x:c r="C640" s="6">
        <x:v>31.904720296666667</x:v>
      </x:c>
      <x:c r="D640" s="14" t="s">
        <x:v>112</x:v>
      </x:c>
      <x:c r="E640" s="15">
        <x:v>45071.503516196426</x:v>
      </x:c>
      <x:c r="F640" t="s">
        <x:v>127</x:v>
      </x:c>
      <x:c r="G640" s="6">
        <x:v>78.29028601317007</x:v>
      </x:c>
      <x:c r="H640" t="s">
        <x:v>115</x:v>
      </x:c>
      <x:c r="I640" s="6">
        <x:v>28.44034040213637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22.032</x:v>
      </x:c>
      <x:c r="S640" s="8">
        <x:v>147865.75818015428</x:v>
      </x:c>
      <x:c r="T640" s="12">
        <x:v>280097.2415876453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108765</x:v>
      </x:c>
      <x:c r="B641" s="1">
        <x:v>45080.64688096501</x:v>
      </x:c>
      <x:c r="C641" s="6">
        <x:v>31.95451660333333</x:v>
      </x:c>
      <x:c r="D641" s="14" t="s">
        <x:v>112</x:v>
      </x:c>
      <x:c r="E641" s="15">
        <x:v>45071.503516196426</x:v>
      </x:c>
      <x:c r="F641" t="s">
        <x:v>127</x:v>
      </x:c>
      <x:c r="G641" s="6">
        <x:v>78.27010530638202</x:v>
      </x:c>
      <x:c r="H641" t="s">
        <x:v>115</x:v>
      </x:c>
      <x:c r="I641" s="6">
        <x:v>28.44034040213637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22.035</x:v>
      </x:c>
      <x:c r="S641" s="8">
        <x:v>147882.7927080576</x:v>
      </x:c>
      <x:c r="T641" s="12">
        <x:v>280105.98718142224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108775</x:v>
      </x:c>
      <x:c r="B642" s="1">
        <x:v>45080.64691553757</x:v>
      </x:c>
      <x:c r="C642" s="6">
        <x:v>32.004301088333335</x:v>
      </x:c>
      <x:c r="D642" s="14" t="s">
        <x:v>112</x:v>
      </x:c>
      <x:c r="E642" s="15">
        <x:v>45071.503516196426</x:v>
      </x:c>
      <x:c r="F642" t="s">
        <x:v>127</x:v>
      </x:c>
      <x:c r="G642" s="6">
        <x:v>78.27010530638202</x:v>
      </x:c>
      <x:c r="H642" t="s">
        <x:v>115</x:v>
      </x:c>
      <x:c r="I642" s="6">
        <x:v>28.44034040213637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22.035</x:v>
      </x:c>
      <x:c r="S642" s="8">
        <x:v>147898.7418416287</x:v>
      </x:c>
      <x:c r="T642" s="12">
        <x:v>280104.9291275157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108785</x:v>
      </x:c>
      <x:c r="B643" s="1">
        <x:v>45080.64695073406</x:v>
      </x:c>
      <x:c r="C643" s="6">
        <x:v>32.05498402833334</x:v>
      </x:c>
      <x:c r="D643" s="14" t="s">
        <x:v>112</x:v>
      </x:c>
      <x:c r="E643" s="15">
        <x:v>45071.503516196426</x:v>
      </x:c>
      <x:c r="F643" t="s">
        <x:v>127</x:v>
      </x:c>
      <x:c r="G643" s="6">
        <x:v>78.27369788787523</x:v>
      </x:c>
      <x:c r="H643" t="s">
        <x:v>115</x:v>
      </x:c>
      <x:c r="I643" s="6">
        <x:v>28.43418103851127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22.035999999999998</x:v>
      </x:c>
      <x:c r="S643" s="8">
        <x:v>147911.67246966198</x:v>
      </x:c>
      <x:c r="T643" s="12">
        <x:v>280114.42766110296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108795</x:v>
      </x:c>
      <x:c r="B644" s="1">
        <x:v>45080.6469853175</x:v>
      </x:c>
      <x:c r="C644" s="6">
        <x:v>32.104784195</x:v>
      </x:c>
      <x:c r="D644" s="14" t="s">
        <x:v>112</x:v>
      </x:c>
      <x:c r="E644" s="15">
        <x:v>45071.503516196426</x:v>
      </x:c>
      <x:c r="F644" t="s">
        <x:v>127</x:v>
      </x:c>
      <x:c r="G644" s="6">
        <x:v>78.23961666121261</x:v>
      </x:c>
      <x:c r="H644" t="s">
        <x:v>115</x:v>
      </x:c>
      <x:c r="I644" s="6">
        <x:v>28.446499777066947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22.038</x:v>
      </x:c>
      <x:c r="S644" s="8">
        <x:v>147920.0390434581</x:v>
      </x:c>
      <x:c r="T644" s="12">
        <x:v>280104.99258951773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108805</x:v>
      </x:c>
      <x:c r="B645" s="1">
        <x:v>45080.64701993194</x:v>
      </x:c>
      <x:c r="C645" s="6">
        <x:v>32.154628975</x:v>
      </x:c>
      <x:c r="D645" s="14" t="s">
        <x:v>112</x:v>
      </x:c>
      <x:c r="E645" s="15">
        <x:v>45071.503516196426</x:v>
      </x:c>
      <x:c r="F645" t="s">
        <x:v>127</x:v>
      </x:c>
      <x:c r="G645" s="6">
        <x:v>78.21945131481606</x:v>
      </x:c>
      <x:c r="H645" t="s">
        <x:v>115</x:v>
      </x:c>
      <x:c r="I645" s="6">
        <x:v>28.446499777066947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22.041</x:v>
      </x:c>
      <x:c r="S645" s="8">
        <x:v>147940.11425017688</x:v>
      </x:c>
      <x:c r="T645" s="12">
        <x:v>280110.15380444814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108815</x:v>
      </x:c>
      <x:c r="B646" s="1">
        <x:v>45080.64705451778</x:v>
      </x:c>
      <x:c r="C646" s="6">
        <x:v>32.204432595</x:v>
      </x:c>
      <x:c r="D646" s="14" t="s">
        <x:v>112</x:v>
      </x:c>
      <x:c r="E646" s="15">
        <x:v>45071.503516196426</x:v>
      </x:c>
      <x:c r="F646" t="s">
        <x:v>127</x:v>
      </x:c>
      <x:c r="G646" s="6">
        <x:v>78.21945131481606</x:v>
      </x:c>
      <x:c r="H646" t="s">
        <x:v>115</x:v>
      </x:c>
      <x:c r="I646" s="6">
        <x:v>28.446499777066947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22.041</x:v>
      </x:c>
      <x:c r="S646" s="8">
        <x:v>147945.89868701872</x:v>
      </x:c>
      <x:c r="T646" s="12">
        <x:v>280108.2142214603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108825</x:v>
      </x:c>
      <x:c r="B647" s="1">
        <x:v>45080.64708918227</x:v>
      </x:c>
      <x:c r="C647" s="6">
        <x:v>32.25434945166667</x:v>
      </x:c>
      <x:c r="D647" s="14" t="s">
        <x:v>112</x:v>
      </x:c>
      <x:c r="E647" s="15">
        <x:v>45071.503516196426</x:v>
      </x:c>
      <x:c r="F647" t="s">
        <x:v>127</x:v>
      </x:c>
      <x:c r="G647" s="6">
        <x:v>78.20293201316318</x:v>
      </x:c>
      <x:c r="H647" t="s">
        <x:v>115</x:v>
      </x:c>
      <x:c r="I647" s="6">
        <x:v>28.446499777066947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22.043</x:v>
      </x:c>
      <x:c r="S647" s="8">
        <x:v>147962.3559124096</x:v>
      </x:c>
      <x:c r="T647" s="12">
        <x:v>280098.83635058784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108835</x:v>
      </x:c>
      <x:c r="B648" s="1">
        <x:v>45080.64712440391</x:v>
      </x:c>
      <x:c r="C648" s="6">
        <x:v>32.30506862666667</x:v>
      </x:c>
      <x:c r="D648" s="14" t="s">
        <x:v>112</x:v>
      </x:c>
      <x:c r="E648" s="15">
        <x:v>45071.503516196426</x:v>
      </x:c>
      <x:c r="F648" t="s">
        <x:v>127</x:v>
      </x:c>
      <x:c r="G648" s="6">
        <x:v>78.22304175418203</x:v>
      </x:c>
      <x:c r="H648" t="s">
        <x:v>115</x:v>
      </x:c>
      <x:c r="I648" s="6">
        <x:v>28.44034040213637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22.041999999999998</x:v>
      </x:c>
      <x:c r="S648" s="8">
        <x:v>147971.72050922006</x:v>
      </x:c>
      <x:c r="T648" s="12">
        <x:v>280110.06207971834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108845</x:v>
      </x:c>
      <x:c r="B649" s="1">
        <x:v>45080.647159018285</x:v>
      </x:c>
      <x:c r="C649" s="6">
        <x:v>32.35491332833333</x:v>
      </x:c>
      <x:c r="D649" s="14" t="s">
        <x:v>112</x:v>
      </x:c>
      <x:c r="E649" s="15">
        <x:v>45071.503516196426</x:v>
      </x:c>
      <x:c r="F649" t="s">
        <x:v>127</x:v>
      </x:c>
      <x:c r="G649" s="6">
        <x:v>78.18636866590937</x:v>
      </x:c>
      <x:c r="H649" t="s">
        <x:v>115</x:v>
      </x:c>
      <x:c r="I649" s="6">
        <x:v>28.44034040213637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22.046999999999997</x:v>
      </x:c>
      <x:c r="S649" s="8">
        <x:v>147978.5049683923</x:v>
      </x:c>
      <x:c r="T649" s="12">
        <x:v>280108.84513387975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108855</x:v>
      </x:c>
      <x:c r="B650" s="1">
        <x:v>45080.64719370112</x:v>
      </x:c>
      <x:c r="C650" s="6">
        <x:v>32.404856601666665</x:v>
      </x:c>
      <x:c r="D650" s="14" t="s">
        <x:v>112</x:v>
      </x:c>
      <x:c r="E650" s="15">
        <x:v>45071.503516196426</x:v>
      </x:c>
      <x:c r="F650" t="s">
        <x:v>127</x:v>
      </x:c>
      <x:c r="G650" s="6">
        <x:v>78.19667784717076</x:v>
      </x:c>
      <x:c r="H650" t="s">
        <x:v>115</x:v>
      </x:c>
      <x:c r="I650" s="6">
        <x:v>28.43418103851127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22.046999999999997</x:v>
      </x:c>
      <x:c r="S650" s="8">
        <x:v>147995.10761741584</x:v>
      </x:c>
      <x:c r="T650" s="12">
        <x:v>280112.6141575438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108865</x:v>
      </x:c>
      <x:c r="B651" s="1">
        <x:v>45080.647228322</x:v>
      </x:c>
      <x:c r="C651" s="6">
        <x:v>32.45471067333333</x:v>
      </x:c>
      <x:c r="D651" s="14" t="s">
        <x:v>112</x:v>
      </x:c>
      <x:c r="E651" s="15">
        <x:v>45071.503516196426</x:v>
      </x:c>
      <x:c r="F651" t="s">
        <x:v>127</x:v>
      </x:c>
      <x:c r="G651" s="6">
        <x:v>78.17601284269007</x:v>
      </x:c>
      <x:c r="H651" t="s">
        <x:v>115</x:v>
      </x:c>
      <x:c r="I651" s="6">
        <x:v>28.44034040213637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22.049</x:v>
      </x:c>
      <x:c r="S651" s="8">
        <x:v>148011.82074820617</x:v>
      </x:c>
      <x:c r="T651" s="12">
        <x:v>280120.4797330538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108875</x:v>
      </x:c>
      <x:c r="B652" s="1">
        <x:v>45080.647262980965</x:v>
      </x:c>
      <x:c r="C652" s="6">
        <x:v>32.50461958166667</x:v>
      </x:c>
      <x:c r="D652" s="14" t="s">
        <x:v>112</x:v>
      </x:c>
      <x:c r="E652" s="15">
        <x:v>45071.503516196426</x:v>
      </x:c>
      <x:c r="F652" t="s">
        <x:v>127</x:v>
      </x:c>
      <x:c r="G652" s="6">
        <x:v>78.15227943065592</x:v>
      </x:c>
      <x:c r="H652" t="s">
        <x:v>115</x:v>
      </x:c>
      <x:c r="I652" s="6">
        <x:v>28.446499777066947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22.051</x:v>
      </x:c>
      <x:c r="S652" s="8">
        <x:v>148027.69815895968</x:v>
      </x:c>
      <x:c r="T652" s="12">
        <x:v>280119.7819301841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108885</x:v>
      </x:c>
      <x:c r="B653" s="1">
        <x:v>45080.64729760329</x:v>
      </x:c>
      <x:c r="C653" s="6">
        <x:v>32.55447572333333</x:v>
      </x:c>
      <x:c r="D653" s="14" t="s">
        <x:v>112</x:v>
      </x:c>
      <x:c r="E653" s="15">
        <x:v>45071.503516196426</x:v>
      </x:c>
      <x:c r="F653" t="s">
        <x:v>127</x:v>
      </x:c>
      <x:c r="G653" s="6">
        <x:v>78.1728873141539</x:v>
      </x:c>
      <x:c r="H653" t="s">
        <x:v>115</x:v>
      </x:c>
      <x:c r="I653" s="6">
        <x:v>28.43418103851127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22.051</x:v>
      </x:c>
      <x:c r="S653" s="8">
        <x:v>148044.9276004697</x:v>
      </x:c>
      <x:c r="T653" s="12">
        <x:v>280112.9445340834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108895</x:v>
      </x:c>
      <x:c r="B654" s="1">
        <x:v>45080.647332758024</x:v>
      </x:c>
      <x:c r="C654" s="6">
        <x:v>32.60509854666667</x:v>
      </x:c>
      <x:c r="D654" s="14" t="s">
        <x:v>112</x:v>
      </x:c>
      <x:c r="E654" s="15">
        <x:v>45071.503516196426</x:v>
      </x:c>
      <x:c r="F654" t="s">
        <x:v>127</x:v>
      </x:c>
      <x:c r="G654" s="6">
        <x:v>78.1388535284045</x:v>
      </x:c>
      <x:c r="H654" t="s">
        <x:v>115</x:v>
      </x:c>
      <x:c r="I654" s="6">
        <x:v>28.446499777066947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22.052999999999997</x:v>
      </x:c>
      <x:c r="S654" s="8">
        <x:v>148053.67536627897</x:v>
      </x:c>
      <x:c r="T654" s="12">
        <x:v>280127.6830847718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108905</x:v>
      </x:c>
      <x:c r="B655" s="1">
        <x:v>45080.647367499034</x:v>
      </x:c>
      <x:c r="C655" s="6">
        <x:v>32.65512561</x:v>
      </x:c>
      <x:c r="D655" s="14" t="s">
        <x:v>112</x:v>
      </x:c>
      <x:c r="E655" s="15">
        <x:v>45071.503516196426</x:v>
      </x:c>
      <x:c r="F655" t="s">
        <x:v>127</x:v>
      </x:c>
      <x:c r="G655" s="6">
        <x:v>78.14603134149397</x:v>
      </x:c>
      <x:c r="H655" t="s">
        <x:v>115</x:v>
      </x:c>
      <x:c r="I655" s="6">
        <x:v>28.43418103851127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22.055</x:v>
      </x:c>
      <x:c r="S655" s="8">
        <x:v>148075.10215967867</x:v>
      </x:c>
      <x:c r="T655" s="12">
        <x:v>280120.848420564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108915</x:v>
      </x:c>
      <x:c r="B656" s="1">
        <x:v>45080.64740208225</x:v>
      </x:c>
      <x:c r="C656" s="6">
        <x:v>32.704925435</x:v>
      </x:c>
      <x:c r="D656" s="14" t="s">
        <x:v>112</x:v>
      </x:c>
      <x:c r="E656" s="15">
        <x:v>45071.503516196426</x:v>
      </x:c>
      <x:c r="F656" t="s">
        <x:v>127</x:v>
      </x:c>
      <x:c r="G656" s="6">
        <x:v>78.12901853687914</x:v>
      </x:c>
      <x:c r="H656" t="s">
        <x:v>115</x:v>
      </x:c>
      <x:c r="I656" s="6">
        <x:v>28.44034040213637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22.055999999999997</x:v>
      </x:c>
      <x:c r="S656" s="8">
        <x:v>148094.01371651288</x:v>
      </x:c>
      <x:c r="T656" s="12">
        <x:v>280123.9575692804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108925</x:v>
      </x:c>
      <x:c r="B657" s="1">
        <x:v>45080.64743667974</x:v>
      </x:c>
      <x:c r="C657" s="6">
        <x:v>32.75474581833333</x:v>
      </x:c>
      <x:c r="D657" s="14" t="s">
        <x:v>112</x:v>
      </x:c>
      <x:c r="E657" s="15">
        <x:v>45071.503516196426</x:v>
      </x:c>
      <x:c r="F657" t="s">
        <x:v>127</x:v>
      </x:c>
      <x:c r="G657" s="6">
        <x:v>78.11918666031615</x:v>
      </x:c>
      <x:c r="H657" t="s">
        <x:v>115</x:v>
      </x:c>
      <x:c r="I657" s="6">
        <x:v>28.43418103851127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22.058999999999997</x:v>
      </x:c>
      <x:c r="S657" s="8">
        <x:v>148109.6772525807</x:v>
      </x:c>
      <x:c r="T657" s="12">
        <x:v>280129.44760900905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108935</x:v>
      </x:c>
      <x:c r="B658" s="1">
        <x:v>45080.64747134914</x:v>
      </x:c>
      <x:c r="C658" s="6">
        <x:v>32.804669751666665</x:v>
      </x:c>
      <x:c r="D658" s="14" t="s">
        <x:v>112</x:v>
      </x:c>
      <x:c r="E658" s="15">
        <x:v>45071.503516196426</x:v>
      </x:c>
      <x:c r="F658" t="s">
        <x:v>127</x:v>
      </x:c>
      <x:c r="G658" s="6">
        <x:v>78.10888870500811</x:v>
      </x:c>
      <x:c r="H658" t="s">
        <x:v>115</x:v>
      </x:c>
      <x:c r="I658" s="6">
        <x:v>28.44034040213637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22.058999999999997</x:v>
      </x:c>
      <x:c r="S658" s="8">
        <x:v>148124.28726679148</x:v>
      </x:c>
      <x:c r="T658" s="12">
        <x:v>280118.7767387626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108945</x:v>
      </x:c>
      <x:c r="B659" s="1">
        <x:v>45080.647505987414</x:v>
      </x:c>
      <x:c r="C659" s="6">
        <x:v>32.854548865</x:v>
      </x:c>
      <x:c r="D659" s="14" t="s">
        <x:v>112</x:v>
      </x:c>
      <x:c r="E659" s="15">
        <x:v>45071.503516196426</x:v>
      </x:c>
      <x:c r="F659" t="s">
        <x:v>127</x:v>
      </x:c>
      <x:c r="G659" s="6">
        <x:v>78.08205880176665</x:v>
      </x:c>
      <x:c r="H659" t="s">
        <x:v>115</x:v>
      </x:c>
      <x:c r="I659" s="6">
        <x:v>28.44034040213637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22.063</x:v>
      </x:c>
      <x:c r="S659" s="8">
        <x:v>148140.75929795922</x:v>
      </x:c>
      <x:c r="T659" s="12">
        <x:v>280130.9851137418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108955</x:v>
      </x:c>
      <x:c r="B660" s="1">
        <x:v>45080.64754057492</x:v>
      </x:c>
      <x:c r="C660" s="6">
        <x:v>32.90435489</x:v>
      </x:c>
      <x:c r="D660" s="14" t="s">
        <x:v>112</x:v>
      </x:c>
      <x:c r="E660" s="15">
        <x:v>45071.503516196426</x:v>
      </x:c>
      <x:c r="F660" t="s">
        <x:v>127</x:v>
      </x:c>
      <x:c r="G660" s="6">
        <x:v>78.11247725355122</x:v>
      </x:c>
      <x:c r="H660" t="s">
        <x:v>115</x:v>
      </x:c>
      <x:c r="I660" s="6">
        <x:v>28.43418103851127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22.06</x:v>
      </x:c>
      <x:c r="S660" s="8">
        <x:v>148158.01760877544</x:v>
      </x:c>
      <x:c r="T660" s="12">
        <x:v>280134.04710035154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108965</x:v>
      </x:c>
      <x:c r="B661" s="1">
        <x:v>45080.64757575569</x:v>
      </x:c>
      <x:c r="C661" s="6">
        <x:v>32.955015195</x:v>
      </x:c>
      <x:c r="D661" s="14" t="s">
        <x:v>112</x:v>
      </x:c>
      <x:c r="E661" s="15">
        <x:v>45071.503516196426</x:v>
      </x:c>
      <x:c r="F661" t="s">
        <x:v>127</x:v>
      </x:c>
      <x:c r="G661" s="6">
        <x:v>78.09235326409753</x:v>
      </x:c>
      <x:c r="H661" t="s">
        <x:v>115</x:v>
      </x:c>
      <x:c r="I661" s="6">
        <x:v>28.43418103851127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22.063</x:v>
      </x:c>
      <x:c r="S661" s="8">
        <x:v>148183.74375580502</x:v>
      </x:c>
      <x:c r="T661" s="12">
        <x:v>280122.35259284946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108975</x:v>
      </x:c>
      <x:c r="B662" s="1">
        <x:v>45080.64761038574</x:v>
      </x:c>
      <x:c r="C662" s="6">
        <x:v>33.004882455</x:v>
      </x:c>
      <x:c r="D662" s="14" t="s">
        <x:v>112</x:v>
      </x:c>
      <x:c r="E662" s="15">
        <x:v>45071.503516196426</x:v>
      </x:c>
      <x:c r="F662" t="s">
        <x:v>127</x:v>
      </x:c>
      <x:c r="G662" s="6">
        <x:v>78.0856466775539</x:v>
      </x:c>
      <x:c r="H662" t="s">
        <x:v>115</x:v>
      </x:c>
      <x:c r="I662" s="6">
        <x:v>28.43418103851127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22.064</x:v>
      </x:c>
      <x:c r="S662" s="8">
        <x:v>148181.8129965436</x:v>
      </x:c>
      <x:c r="T662" s="12">
        <x:v>280126.8075685771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108985</x:v>
      </x:c>
      <x:c r="B663" s="1">
        <x:v>45080.64764501938</x:v>
      </x:c>
      <x:c r="C663" s="6">
        <x:v>33.05475489333333</x:v>
      </x:c>
      <x:c r="D663" s="14" t="s">
        <x:v>112</x:v>
      </x:c>
      <x:c r="E663" s="15">
        <x:v>45071.503516196426</x:v>
      </x:c>
      <x:c r="F663" t="s">
        <x:v>127</x:v>
      </x:c>
      <x:c r="G663" s="6">
        <x:v>78.10264973291874</x:v>
      </x:c>
      <x:c r="H663" t="s">
        <x:v>115</x:v>
      </x:c>
      <x:c r="I663" s="6">
        <x:v>28.42802168619437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22.063</x:v>
      </x:c>
      <x:c r="S663" s="8">
        <x:v>148212.9932867852</x:v>
      </x:c>
      <x:c r="T663" s="12">
        <x:v>280129.3884806461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108995</x:v>
      </x:c>
      <x:c r="B664" s="1">
        <x:v>45080.6476795894</x:v>
      </x:c>
      <x:c r="C664" s="6">
        <x:v>33.10453572833333</x:v>
      </x:c>
      <x:c r="D664" s="14" t="s">
        <x:v>112</x:v>
      </x:c>
      <x:c r="E664" s="15">
        <x:v>45071.503516196426</x:v>
      </x:c>
      <x:c r="F664" t="s">
        <x:v>127</x:v>
      </x:c>
      <x:c r="G664" s="6">
        <x:v>78.0655311463202</x:v>
      </x:c>
      <x:c r="H664" t="s">
        <x:v>115</x:v>
      </x:c>
      <x:c r="I664" s="6">
        <x:v>28.43418103851127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22.067</x:v>
      </x:c>
      <x:c r="S664" s="8">
        <x:v>148220.71367311856</x:v>
      </x:c>
      <x:c r="T664" s="12">
        <x:v>280138.4524363632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109005</x:v>
      </x:c>
      <x:c r="B665" s="1">
        <x:v>45080.64771427514</x:v>
      </x:c>
      <x:c r="C665" s="6">
        <x:v>33.154483195</x:v>
      </x:c>
      <x:c r="D665" s="14" t="s">
        <x:v>112</x:v>
      </x:c>
      <x:c r="E665" s="15">
        <x:v>45071.503516196426</x:v>
      </x:c>
      <x:c r="F665" t="s">
        <x:v>127</x:v>
      </x:c>
      <x:c r="G665" s="6">
        <x:v>78.04542195554576</x:v>
      </x:c>
      <x:c r="H665" t="s">
        <x:v>115</x:v>
      </x:c>
      <x:c r="I665" s="6">
        <x:v>28.43418103851127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22.07</x:v>
      </x:c>
      <x:c r="S665" s="8">
        <x:v>148237.8256313439</x:v>
      </x:c>
      <x:c r="T665" s="12">
        <x:v>280130.5121514255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109015</x:v>
      </x:c>
      <x:c r="B666" s="1">
        <x:v>45080.64774944215</x:v>
      </x:c>
      <x:c r="C666" s="6">
        <x:v>33.20512368333333</x:v>
      </x:c>
      <x:c r="D666" s="14" t="s">
        <x:v>112</x:v>
      </x:c>
      <x:c r="E666" s="15">
        <x:v>45071.503516196426</x:v>
      </x:c>
      <x:c r="F666" t="s">
        <x:v>127</x:v>
      </x:c>
      <x:c r="G666" s="6">
        <x:v>78.04183508921066</x:v>
      </x:c>
      <x:c r="H666" t="s">
        <x:v>115</x:v>
      </x:c>
      <x:c r="I666" s="6">
        <x:v>28.44034040213637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22.069</x:v>
      </x:c>
      <x:c r="S666" s="8">
        <x:v>148256.56053020468</x:v>
      </x:c>
      <x:c r="T666" s="12">
        <x:v>280146.0712922105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109025</x:v>
      </x:c>
      <x:c r="B667" s="1">
        <x:v>45080.64778365815</x:v>
      </x:c>
      <x:c r="C667" s="6">
        <x:v>33.254394725</x:v>
      </x:c>
      <x:c r="D667" s="14" t="s">
        <x:v>112</x:v>
      </x:c>
      <x:c r="E667" s="15">
        <x:v>45071.503516196426</x:v>
      </x:c>
      <x:c r="F667" t="s">
        <x:v>127</x:v>
      </x:c>
      <x:c r="G667" s="6">
        <x:v>78.02531910248459</x:v>
      </x:c>
      <x:c r="H667" t="s">
        <x:v>115</x:v>
      </x:c>
      <x:c r="I667" s="6">
        <x:v>28.43418103851127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22.073</x:v>
      </x:c>
      <x:c r="S667" s="8">
        <x:v>148277.570124266</x:v>
      </x:c>
      <x:c r="T667" s="12">
        <x:v>280148.82243502815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109035</x:v>
      </x:c>
      <x:c r="B668" s="1">
        <x:v>45080.6478188443</x:v>
      </x:c>
      <x:c r="C668" s="6">
        <x:v>33.30506277666667</x:v>
      </x:c>
      <x:c r="D668" s="14" t="s">
        <x:v>112</x:v>
      </x:c>
      <x:c r="E668" s="15">
        <x:v>45071.503516196426</x:v>
      </x:c>
      <x:c r="F668" t="s">
        <x:v>127</x:v>
      </x:c>
      <x:c r="G668" s="6">
        <x:v>78.01192072004018</x:v>
      </x:c>
      <x:c r="H668" t="s">
        <x:v>115</x:v>
      </x:c>
      <x:c r="I668" s="6">
        <x:v>28.43418103851127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22.075</x:v>
      </x:c>
      <x:c r="S668" s="8">
        <x:v>148291.30870543557</x:v>
      </x:c>
      <x:c r="T668" s="12">
        <x:v>280140.4280663807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109045</x:v>
      </x:c>
      <x:c r="B669" s="1">
        <x:v>45080.64785347111</x:v>
      </x:c>
      <x:c r="C669" s="6">
        <x:v>33.35492539</x:v>
      </x:c>
      <x:c r="D669" s="14" t="s">
        <x:v>112</x:v>
      </x:c>
      <x:c r="E669" s="15">
        <x:v>45071.503516196426</x:v>
      </x:c>
      <x:c r="F669" t="s">
        <x:v>127</x:v>
      </x:c>
      <x:c r="G669" s="6">
        <x:v>78.01192072004018</x:v>
      </x:c>
      <x:c r="H669" t="s">
        <x:v>115</x:v>
      </x:c>
      <x:c r="I669" s="6">
        <x:v>28.43418103851127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22.075</x:v>
      </x:c>
      <x:c r="S669" s="8">
        <x:v>148301.99937724182</x:v>
      </x:c>
      <x:c r="T669" s="12">
        <x:v>280136.09728443855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109055</x:v>
      </x:c>
      <x:c r="B670" s="1">
        <x:v>45080.64788803302</x:v>
      </x:c>
      <x:c r="C670" s="6">
        <x:v>33.404694531666664</x:v>
      </x:c>
      <x:c r="D670" s="14" t="s">
        <x:v>112</x:v>
      </x:c>
      <x:c r="E670" s="15">
        <x:v>45071.503516196426</x:v>
      </x:c>
      <x:c r="F670" t="s">
        <x:v>127</x:v>
      </x:c>
      <x:c r="G670" s="6">
        <x:v>77.98875986685368</x:v>
      </x:c>
      <x:c r="H670" t="s">
        <x:v>115</x:v>
      </x:c>
      <x:c r="I670" s="6">
        <x:v>28.43418103851127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22.078</x:v>
      </x:c>
      <x:c r="S670" s="8">
        <x:v>148327.56529869148</x:v>
      </x:c>
      <x:c r="T670" s="12">
        <x:v>280149.164382727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109065</x:v>
      </x:c>
      <x:c r="B671" s="1">
        <x:v>45080.64792264844</x:v>
      </x:c>
      <x:c r="C671" s="6">
        <x:v>33.454540736666665</x:v>
      </x:c>
      <x:c r="D671" s="14" t="s">
        <x:v>112</x:v>
      </x:c>
      <x:c r="E671" s="15">
        <x:v>45071.503516196426</x:v>
      </x:c>
      <x:c r="F671" t="s">
        <x:v>127</x:v>
      </x:c>
      <x:c r="G671" s="6">
        <x:v>78.00574132064281</x:v>
      </x:c>
      <x:c r="H671" t="s">
        <x:v>115</x:v>
      </x:c>
      <x:c r="I671" s="6">
        <x:v>28.42802168619437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22.076999999999998</x:v>
      </x:c>
      <x:c r="S671" s="8">
        <x:v>148341.8566935584</x:v>
      </x:c>
      <x:c r="T671" s="12">
        <x:v>280143.5303274884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109075</x:v>
      </x:c>
      <x:c r="B672" s="1">
        <x:v>45080.64795728487</x:v>
      </x:c>
      <x:c r="C672" s="6">
        <x:v>33.504417198333336</x:v>
      </x:c>
      <x:c r="D672" s="14" t="s">
        <x:v>112</x:v>
      </x:c>
      <x:c r="E672" s="15">
        <x:v>45071.503516196426</x:v>
      </x:c>
      <x:c r="F672" t="s">
        <x:v>127</x:v>
      </x:c>
      <x:c r="G672" s="6">
        <x:v>77.99182842373597</x:v>
      </x:c>
      <x:c r="H672" t="s">
        <x:v>115</x:v>
      </x:c>
      <x:c r="I672" s="6">
        <x:v>28.43418103851127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22.078</x:v>
      </x:c>
      <x:c r="S672" s="8">
        <x:v>148352.7162008019</x:v>
      </x:c>
      <x:c r="T672" s="12">
        <x:v>280152.6731360984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109085</x:v>
      </x:c>
      <x:c r="B673" s="1">
        <x:v>45080.64799247399</x:v>
      </x:c>
      <x:c r="C673" s="6">
        <x:v>33.555089538333334</x:v>
      </x:c>
      <x:c r="D673" s="14" t="s">
        <x:v>112</x:v>
      </x:c>
      <x:c r="E673" s="15">
        <x:v>45071.503516196426</x:v>
      </x:c>
      <x:c r="F673" t="s">
        <x:v>127</x:v>
      </x:c>
      <x:c r="G673" s="6">
        <x:v>77.97174245782946</x:v>
      </x:c>
      <x:c r="H673" t="s">
        <x:v>115</x:v>
      </x:c>
      <x:c r="I673" s="6">
        <x:v>28.43418103851127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22.081</x:v>
      </x:c>
      <x:c r="S673" s="8">
        <x:v>148364.09580066678</x:v>
      </x:c>
      <x:c r="T673" s="12">
        <x:v>280155.50408541306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109095</x:v>
      </x:c>
      <x:c r="B674" s="1">
        <x:v>45080.648027135925</x:v>
      </x:c>
      <x:c r="C674" s="6">
        <x:v>33.605002721666665</x:v>
      </x:c>
      <x:c r="D674" s="14" t="s">
        <x:v>112</x:v>
      </x:c>
      <x:c r="E674" s="15">
        <x:v>45071.503516196426</x:v>
      </x:c>
      <x:c r="F674" t="s">
        <x:v>127</x:v>
      </x:c>
      <x:c r="G674" s="6">
        <x:v>77.95835532942588</x:v>
      </x:c>
      <x:c r="H674" t="s">
        <x:v>115</x:v>
      </x:c>
      <x:c r="I674" s="6">
        <x:v>28.43418103851127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22.083</x:v>
      </x:c>
      <x:c r="S674" s="8">
        <x:v>148380.58931751564</x:v>
      </x:c>
      <x:c r="T674" s="12">
        <x:v>280148.4018456731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109105</x:v>
      </x:c>
      <x:c r="B675" s="1">
        <x:v>45080.64806169273</x:v>
      </x:c>
      <x:c r="C675" s="6">
        <x:v>33.65476451833333</x:v>
      </x:c>
      <x:c r="D675" s="14" t="s">
        <x:v>112</x:v>
      </x:c>
      <x:c r="E675" s="15">
        <x:v>45071.503516196426</x:v>
      </x:c>
      <x:c r="F675" t="s">
        <x:v>127</x:v>
      </x:c>
      <x:c r="G675" s="6">
        <x:v>77.97226166861974</x:v>
      </x:c>
      <x:c r="H675" t="s">
        <x:v>115</x:v>
      </x:c>
      <x:c r="I675" s="6">
        <x:v>28.42802168619437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22.081999999999997</x:v>
      </x:c>
      <x:c r="S675" s="8">
        <x:v>148399.8187070784</x:v>
      </x:c>
      <x:c r="T675" s="12">
        <x:v>280153.963270055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109115</x:v>
      </x:c>
      <x:c r="B676" s="1">
        <x:v>45080.648096277335</x:v>
      </x:c>
      <x:c r="C676" s="6">
        <x:v>33.704566345</x:v>
      </x:c>
      <x:c r="D676" s="14" t="s">
        <x:v>112</x:v>
      </x:c>
      <x:c r="E676" s="15">
        <x:v>45071.503516196426</x:v>
      </x:c>
      <x:c r="F676" t="s">
        <x:v>127</x:v>
      </x:c>
      <x:c r="G676" s="6">
        <x:v>77.94497101250265</x:v>
      </x:c>
      <x:c r="H676" t="s">
        <x:v>115</x:v>
      </x:c>
      <x:c r="I676" s="6">
        <x:v>28.43418103851127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22.084999999999997</x:v>
      </x:c>
      <x:c r="S676" s="8">
        <x:v>148399.69990091163</x:v>
      </x:c>
      <x:c r="T676" s="12">
        <x:v>280140.4848689997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109125</x:v>
      </x:c>
      <x:c r="B677" s="1">
        <x:v>45080.64813095785</x:v>
      </x:c>
      <x:c r="C677" s="6">
        <x:v>33.75450629</x:v>
      </x:c>
      <x:c r="D677" s="14" t="s">
        <x:v>112</x:v>
      </x:c>
      <x:c r="E677" s="15">
        <x:v>45071.503516196426</x:v>
      </x:c>
      <x:c r="F677" t="s">
        <x:v>127</x:v>
      </x:c>
      <x:c r="G677" s="6">
        <x:v>77.93158950624834</x:v>
      </x:c>
      <x:c r="H677" t="s">
        <x:v>115</x:v>
      </x:c>
      <x:c r="I677" s="6">
        <x:v>28.43418103851127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22.087</x:v>
      </x:c>
      <x:c r="S677" s="8">
        <x:v>148428.59115432453</x:v>
      </x:c>
      <x:c r="T677" s="12">
        <x:v>280159.5574834116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109135</x:v>
      </x:c>
      <x:c r="B678" s="1">
        <x:v>45080.648165581435</x:v>
      </x:c>
      <x:c r="C678" s="6">
        <x:v>33.80436425833334</x:v>
      </x:c>
      <x:c r="D678" s="14" t="s">
        <x:v>112</x:v>
      </x:c>
      <x:c r="E678" s="15">
        <x:v>45071.503516196426</x:v>
      </x:c>
      <x:c r="F678" t="s">
        <x:v>127</x:v>
      </x:c>
      <x:c r="G678" s="6">
        <x:v>77.94186504373165</x:v>
      </x:c>
      <x:c r="H678" t="s">
        <x:v>115</x:v>
      </x:c>
      <x:c r="I678" s="6">
        <x:v>28.42802168619437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22.087</x:v>
      </x:c>
      <x:c r="S678" s="8">
        <x:v>148441.8154745063</x:v>
      </x:c>
      <x:c r="T678" s="12">
        <x:v>280154.9871540308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109145</x:v>
      </x:c>
      <x:c r="B679" s="1">
        <x:v>45080.648200755575</x:v>
      </x:c>
      <x:c r="C679" s="6">
        <x:v>33.85501501</x:v>
      </x:c>
      <x:c r="D679" s="14" t="s">
        <x:v>112</x:v>
      </x:c>
      <x:c r="E679" s="15">
        <x:v>45071.503516196426</x:v>
      </x:c>
      <x:c r="F679" t="s">
        <x:v>127</x:v>
      </x:c>
      <x:c r="G679" s="6">
        <x:v>77.94186504373165</x:v>
      </x:c>
      <x:c r="H679" t="s">
        <x:v>115</x:v>
      </x:c>
      <x:c r="I679" s="6">
        <x:v>28.42802168619437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22.087</x:v>
      </x:c>
      <x:c r="S679" s="8">
        <x:v>148456.3655792663</x:v>
      </x:c>
      <x:c r="T679" s="12">
        <x:v>280161.9727594203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109155</x:v>
      </x:c>
      <x:c r="B680" s="1">
        <x:v>45080.64823544979</x:v>
      </x:c>
      <x:c r="C680" s="6">
        <x:v>33.904974691666666</x:v>
      </x:c>
      <x:c r="D680" s="14" t="s">
        <x:v>112</x:v>
      </x:c>
      <x:c r="E680" s="15">
        <x:v>45071.503516196426</x:v>
      </x:c>
      <x:c r="F680" t="s">
        <x:v>127</x:v>
      </x:c>
      <x:c r="G680" s="6">
        <x:v>77.88836014371746</x:v>
      </x:c>
      <x:c r="H680" t="s">
        <x:v>115</x:v>
      </x:c>
      <x:c r="I680" s="6">
        <x:v>28.42802168619437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22.095</x:v>
      </x:c>
      <x:c r="S680" s="8">
        <x:v>148478.75403101434</x:v>
      </x:c>
      <x:c r="T680" s="12">
        <x:v>280146.58428879007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109165</x:v>
      </x:c>
      <x:c r="B681" s="1">
        <x:v>45080.648270097765</x:v>
      </x:c>
      <x:c r="C681" s="6">
        <x:v>33.95486777166666</x:v>
      </x:c>
      <x:c r="D681" s="14" t="s">
        <x:v>112</x:v>
      </x:c>
      <x:c r="E681" s="15">
        <x:v>45071.503516196426</x:v>
      </x:c>
      <x:c r="F681" t="s">
        <x:v>127</x:v>
      </x:c>
      <x:c r="G681" s="6">
        <x:v>77.88477635666926</x:v>
      </x:c>
      <x:c r="H681" t="s">
        <x:v>115</x:v>
      </x:c>
      <x:c r="I681" s="6">
        <x:v>28.43418103851127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22.093999999999998</x:v>
      </x:c>
      <x:c r="S681" s="8">
        <x:v>148494.8865919959</x:v>
      </x:c>
      <x:c r="T681" s="12">
        <x:v>280152.71825343696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109175</x:v>
      </x:c>
      <x:c r="B682" s="1">
        <x:v>45080.64830482</x:v>
      </x:c>
      <x:c r="C682" s="6">
        <x:v>34.00486779333333</x:v>
      </x:c>
      <x:c r="D682" s="14" t="s">
        <x:v>112</x:v>
      </x:c>
      <x:c r="E682" s="15">
        <x:v>45071.503516196426</x:v>
      </x:c>
      <x:c r="F682" t="s">
        <x:v>127</x:v>
      </x:c>
      <x:c r="G682" s="6">
        <x:v>77.89198218918496</x:v>
      </x:c>
      <x:c r="H682" t="s">
        <x:v>115</x:v>
      </x:c>
      <x:c r="I682" s="6">
        <x:v>28.42802168619437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22.093999999999998</x:v>
      </x:c>
      <x:c r="S682" s="8">
        <x:v>148508.07308441726</x:v>
      </x:c>
      <x:c r="T682" s="12">
        <x:v>280150.6043483586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109185</x:v>
      </x:c>
      <x:c r="B683" s="1">
        <x:v>45080.64833946547</x:v>
      </x:c>
      <x:c r="C683" s="6">
        <x:v>34.05475726833333</x:v>
      </x:c>
      <x:c r="D683" s="14" t="s">
        <x:v>112</x:v>
      </x:c>
      <x:c r="E683" s="15">
        <x:v>45071.503516196426</x:v>
      </x:c>
      <x:c r="F683" t="s">
        <x:v>127</x:v>
      </x:c>
      <x:c r="G683" s="6">
        <x:v>77.86830738778839</x:v>
      </x:c>
      <x:c r="H683" t="s">
        <x:v>115</x:v>
      </x:c>
      <x:c r="I683" s="6">
        <x:v>28.42802168619437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22.098</x:v>
      </x:c>
      <x:c r="S683" s="8">
        <x:v>148524.37543242218</x:v>
      </x:c>
      <x:c r="T683" s="12">
        <x:v>280157.42915736156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109195</x:v>
      </x:c>
      <x:c r="B684" s="1">
        <x:v>45080.648374074895</x:v>
      </x:c>
      <x:c r="C684" s="6">
        <x:v>34.10459484</x:v>
      </x:c>
      <x:c r="D684" s="14" t="s">
        <x:v>112</x:v>
      </x:c>
      <x:c r="E684" s="15">
        <x:v>45071.503516196426</x:v>
      </x:c>
      <x:c r="F684" t="s">
        <x:v>127</x:v>
      </x:c>
      <x:c r="G684" s="6">
        <x:v>77.86162453882959</x:v>
      </x:c>
      <x:c r="H684" t="s">
        <x:v>115</x:v>
      </x:c>
      <x:c r="I684" s="6">
        <x:v>28.42802168619437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22.099</x:v>
      </x:c>
      <x:c r="S684" s="8">
        <x:v>148540.2884958618</x:v>
      </x:c>
      <x:c r="T684" s="12">
        <x:v>280159.46776509966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109205</x:v>
      </x:c>
      <x:c r="B685" s="1">
        <x:v>45080.648408678775</x:v>
      </x:c>
      <x:c r="C685" s="6">
        <x:v>34.154424436666666</x:v>
      </x:c>
      <x:c r="D685" s="14" t="s">
        <x:v>112</x:v>
      </x:c>
      <x:c r="E685" s="15">
        <x:v>45071.503516196426</x:v>
      </x:c>
      <x:c r="F685" t="s">
        <x:v>127</x:v>
      </x:c>
      <x:c r="G685" s="6">
        <x:v>77.87192811708186</x:v>
      </x:c>
      <x:c r="H685" t="s">
        <x:v>115</x:v>
      </x:c>
      <x:c r="I685" s="6">
        <x:v>28.42802168619437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22.096999999999998</x:v>
      </x:c>
      <x:c r="S685" s="8">
        <x:v>148544.95053110656</x:v>
      </x:c>
      <x:c r="T685" s="12">
        <x:v>280149.50801989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109215</x:v>
      </x:c>
      <x:c r="B686" s="1">
        <x:v>45080.648443847575</x:v>
      </x:c>
      <x:c r="C686" s="6">
        <x:v>34.205067496666665</x:v>
      </x:c>
      <x:c r="D686" s="14" t="s">
        <x:v>112</x:v>
      </x:c>
      <x:c r="E686" s="15">
        <x:v>45071.503516196426</x:v>
      </x:c>
      <x:c r="F686" t="s">
        <x:v>127</x:v>
      </x:c>
      <x:c r="G686" s="6">
        <x:v>77.86520861370983</x:v>
      </x:c>
      <x:c r="H686" t="s">
        <x:v>115</x:v>
      </x:c>
      <x:c r="I686" s="6">
        <x:v>28.421862345182944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22.099999999999998</x:v>
      </x:c>
      <x:c r="S686" s="8">
        <x:v>148570.59358375033</x:v>
      </x:c>
      <x:c r="T686" s="12">
        <x:v>280159.091940882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109225</x:v>
      </x:c>
      <x:c r="B687" s="1">
        <x:v>45080.64847844644</x:v>
      </x:c>
      <x:c r="C687" s="6">
        <x:v>34.25488987</x:v>
      </x:c>
      <x:c r="D687" s="14" t="s">
        <x:v>112</x:v>
      </x:c>
      <x:c r="E687" s="15">
        <x:v>45071.503516196426</x:v>
      </x:c>
      <x:c r="F687" t="s">
        <x:v>127</x:v>
      </x:c>
      <x:c r="G687" s="6">
        <x:v>77.83131771759518</x:v>
      </x:c>
      <x:c r="H687" t="s">
        <x:v>115</x:v>
      </x:c>
      <x:c r="I687" s="6">
        <x:v>28.43418103851127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22.102</x:v>
      </x:c>
      <x:c r="S687" s="8">
        <x:v>148582.90510001162</x:v>
      </x:c>
      <x:c r="T687" s="12">
        <x:v>280168.41310629353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109235</x:v>
      </x:c>
      <x:c r="B688" s="1">
        <x:v>45080.648513032465</x:v>
      </x:c>
      <x:c r="C688" s="6">
        <x:v>34.30469374</x:v>
      </x:c>
      <x:c r="D688" s="14" t="s">
        <x:v>112</x:v>
      </x:c>
      <x:c r="E688" s="15">
        <x:v>45071.503516196426</x:v>
      </x:c>
      <x:c r="F688" t="s">
        <x:v>127</x:v>
      </x:c>
      <x:c r="G688" s="6">
        <x:v>77.82773624140901</x:v>
      </x:c>
      <x:c r="H688" t="s">
        <x:v>115</x:v>
      </x:c>
      <x:c r="I688" s="6">
        <x:v>28.44034040213637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22.101</x:v>
      </x:c>
      <x:c r="S688" s="8">
        <x:v>148603.8816479298</x:v>
      </x:c>
      <x:c r="T688" s="12">
        <x:v>280161.4046471392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109245</x:v>
      </x:c>
      <x:c r="B689" s="1">
        <x:v>45080.64854759454</x:v>
      </x:c>
      <x:c r="C689" s="6">
        <x:v>34.354463118333335</x:v>
      </x:c>
      <x:c r="D689" s="14" t="s">
        <x:v>112</x:v>
      </x:c>
      <x:c r="E689" s="15">
        <x:v>45071.503516196426</x:v>
      </x:c>
      <x:c r="F689" t="s">
        <x:v>127</x:v>
      </x:c>
      <x:c r="G689" s="6">
        <x:v>77.82515983047594</x:v>
      </x:c>
      <x:c r="H689" t="s">
        <x:v>115</x:v>
      </x:c>
      <x:c r="I689" s="6">
        <x:v>28.42802168619437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22.104</x:v>
      </x:c>
      <x:c r="S689" s="8">
        <x:v>148614.17571434582</x:v>
      </x:c>
      <x:c r="T689" s="12">
        <x:v>280159.66704043874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109255</x:v>
      </x:c>
      <x:c r="B690" s="1">
        <x:v>45080.64858278826</x:v>
      </x:c>
      <x:c r="C690" s="6">
        <x:v>34.405142088333335</x:v>
      </x:c>
      <x:c r="D690" s="14" t="s">
        <x:v>112</x:v>
      </x:c>
      <x:c r="E690" s="15">
        <x:v>45071.503516196426</x:v>
      </x:c>
      <x:c r="F690" t="s">
        <x:v>127</x:v>
      </x:c>
      <x:c r="G690" s="6">
        <x:v>77.82515983047594</x:v>
      </x:c>
      <x:c r="H690" t="s">
        <x:v>115</x:v>
      </x:c>
      <x:c r="I690" s="6">
        <x:v>28.42802168619437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22.104</x:v>
      </x:c>
      <x:c r="S690" s="8">
        <x:v>148634.19401604577</x:v>
      </x:c>
      <x:c r="T690" s="12">
        <x:v>280157.6380962568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109265</x:v>
      </x:c>
      <x:c r="B691" s="1">
        <x:v>45080.64861732324</x:v>
      </x:c>
      <x:c r="C691" s="6">
        <x:v>34.45487245</x:v>
      </x:c>
      <x:c r="D691" s="14" t="s">
        <x:v>112</x:v>
      </x:c>
      <x:c r="E691" s="15">
        <x:v>45071.503516196426</x:v>
      </x:c>
      <x:c r="F691" t="s">
        <x:v>127</x:v>
      </x:c>
      <x:c r="G691" s="6">
        <x:v>77.81844712137601</x:v>
      </x:c>
      <x:c r="H691" t="s">
        <x:v>115</x:v>
      </x:c>
      <x:c r="I691" s="6">
        <x:v>28.421862345182944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22.107</x:v>
      </x:c>
      <x:c r="S691" s="8">
        <x:v>148646.17703461007</x:v>
      </x:c>
      <x:c r="T691" s="12">
        <x:v>280162.32219848654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109275</x:v>
      </x:c>
      <x:c r="B692" s="1">
        <x:v>45080.64865197319</x:v>
      </x:c>
      <x:c r="C692" s="6">
        <x:v>34.504768395</x:v>
      </x:c>
      <x:c r="D692" s="14" t="s">
        <x:v>112</x:v>
      </x:c>
      <x:c r="E692" s="15">
        <x:v>45071.503516196426</x:v>
      </x:c>
      <x:c r="F692" t="s">
        <x:v>127</x:v>
      </x:c>
      <x:c r="G692" s="6">
        <x:v>77.79177493770528</x:v>
      </x:c>
      <x:c r="H692" t="s">
        <x:v>115</x:v>
      </x:c>
      <x:c r="I692" s="6">
        <x:v>28.42802168619437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22.108999999999998</x:v>
      </x:c>
      <x:c r="S692" s="8">
        <x:v>148658.71268117765</x:v>
      </x:c>
      <x:c r="T692" s="12">
        <x:v>280170.97390908486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109285</x:v>
      </x:c>
      <x:c r="B693" s="1">
        <x:v>45080.64868659839</x:v>
      </x:c>
      <x:c r="C693" s="6">
        <x:v>34.55462867333333</x:v>
      </x:c>
      <x:c r="D693" s="14" t="s">
        <x:v>112</x:v>
      </x:c>
      <x:c r="E693" s="15">
        <x:v>45071.503516196426</x:v>
      </x:c>
      <x:c r="F693" t="s">
        <x:v>127</x:v>
      </x:c>
      <x:c r="G693" s="6">
        <x:v>77.76813824812344</x:v>
      </x:c>
      <x:c r="H693" t="s">
        <x:v>115</x:v>
      </x:c>
      <x:c r="I693" s="6">
        <x:v>28.42802168619437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22.113</x:v>
      </x:c>
      <x:c r="S693" s="8">
        <x:v>148673.39153892733</x:v>
      </x:c>
      <x:c r="T693" s="12">
        <x:v>280172.8830111475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109295</x:v>
      </x:c>
      <x:c r="B694" s="1">
        <x:v>45080.64872120959</x:v>
      </x:c>
      <x:c r="C694" s="6">
        <x:v>34.6044688</x:v>
      </x:c>
      <x:c r="D694" s="14" t="s">
        <x:v>112</x:v>
      </x:c>
      <x:c r="E694" s="15">
        <x:v>45071.503516196426</x:v>
      </x:c>
      <x:c r="F694" t="s">
        <x:v>127</x:v>
      </x:c>
      <x:c r="G694" s="6">
        <x:v>77.77175240647416</x:v>
      </x:c>
      <x:c r="H694" t="s">
        <x:v>115</x:v>
      </x:c>
      <x:c r="I694" s="6">
        <x:v>28.42802168619437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22.112</x:v>
      </x:c>
      <x:c r="S694" s="8">
        <x:v>148701.50899334144</x:v>
      </x:c>
      <x:c r="T694" s="12">
        <x:v>280170.6604771979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109305</x:v>
      </x:c>
      <x:c r="B695" s="1">
        <x:v>45080.64875597351</x:v>
      </x:c>
      <x:c r="C695" s="6">
        <x:v>34.654528846666665</x:v>
      </x:c>
      <x:c r="D695" s="14" t="s">
        <x:v>112</x:v>
      </x:c>
      <x:c r="E695" s="15">
        <x:v>45071.503516196426</x:v>
      </x:c>
      <x:c r="F695" t="s">
        <x:v>127</x:v>
      </x:c>
      <x:c r="G695" s="6">
        <x:v>77.76146590865449</x:v>
      </x:c>
      <x:c r="H695" t="s">
        <x:v>115</x:v>
      </x:c>
      <x:c r="I695" s="6">
        <x:v>28.42802168619437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22.113999999999997</x:v>
      </x:c>
      <x:c r="S695" s="8">
        <x:v>148709.8013066828</x:v>
      </x:c>
      <x:c r="T695" s="12">
        <x:v>280171.43213382346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109315</x:v>
      </x:c>
      <x:c r="B696" s="1">
        <x:v>45080.64879057138</x:v>
      </x:c>
      <x:c r="C696" s="6">
        <x:v>34.704349775</x:v>
      </x:c>
      <x:c r="D696" s="14" t="s">
        <x:v>112</x:v>
      </x:c>
      <x:c r="E696" s="15">
        <x:v>45071.503516196426</x:v>
      </x:c>
      <x:c r="F696" t="s">
        <x:v>127</x:v>
      </x:c>
      <x:c r="G696" s="6">
        <x:v>77.76146590865449</x:v>
      </x:c>
      <x:c r="H696" t="s">
        <x:v>115</x:v>
      </x:c>
      <x:c r="I696" s="6">
        <x:v>28.42802168619437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22.113999999999997</x:v>
      </x:c>
      <x:c r="S696" s="8">
        <x:v>148721.46992268015</x:v>
      </x:c>
      <x:c r="T696" s="12">
        <x:v>280166.9641820137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109325</x:v>
      </x:c>
      <x:c r="B697" s="1">
        <x:v>45080.64882580297</x:v>
      </x:c>
      <x:c r="C697" s="6">
        <x:v>34.755083273333334</x:v>
      </x:c>
      <x:c r="D697" s="14" t="s">
        <x:v>112</x:v>
      </x:c>
      <x:c r="E697" s="15">
        <x:v>45071.503516196426</x:v>
      </x:c>
      <x:c r="F697" t="s">
        <x:v>127</x:v>
      </x:c>
      <x:c r="G697" s="6">
        <x:v>77.75479426901035</x:v>
      </x:c>
      <x:c r="H697" t="s">
        <x:v>115</x:v>
      </x:c>
      <x:c r="I697" s="6">
        <x:v>28.42802168619437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22.115</x:v>
      </x:c>
      <x:c r="S697" s="8">
        <x:v>148739.76264297267</x:v>
      </x:c>
      <x:c r="T697" s="12">
        <x:v>280187.80097734416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109335</x:v>
      </x:c>
      <x:c r="B698" s="1">
        <x:v>45080.64886038702</x:v>
      </x:c>
      <x:c r="C698" s="6">
        <x:v>34.804884296666664</x:v>
      </x:c>
      <x:c r="D698" s="14" t="s">
        <x:v>112</x:v>
      </x:c>
      <x:c r="E698" s="15">
        <x:v>45071.503516196426</x:v>
      </x:c>
      <x:c r="F698" t="s">
        <x:v>127</x:v>
      </x:c>
      <x:c r="G698" s="6">
        <x:v>77.75173617523515</x:v>
      </x:c>
      <x:c r="H698" t="s">
        <x:v>115</x:v>
      </x:c>
      <x:c r="I698" s="6">
        <x:v>28.42802168619437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22.115</x:v>
      </x:c>
      <x:c r="S698" s="8">
        <x:v>148750.51129802695</x:v>
      </x:c>
      <x:c r="T698" s="12">
        <x:v>280184.44648854376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109345</x:v>
      </x:c>
      <x:c r="B699" s="1">
        <x:v>45080.64889503032</x:v>
      </x:c>
      <x:c r="C699" s="6">
        <x:v>34.854770638333335</x:v>
      </x:c>
      <x:c r="D699" s="14" t="s">
        <x:v>112</x:v>
      </x:c>
      <x:c r="E699" s="15">
        <x:v>45071.503516196426</x:v>
      </x:c>
      <x:c r="F699" t="s">
        <x:v>127</x:v>
      </x:c>
      <x:c r="G699" s="6">
        <x:v>77.71119972229218</x:v>
      </x:c>
      <x:c r="H699" t="s">
        <x:v>115</x:v>
      </x:c>
      <x:c r="I699" s="6">
        <x:v>28.43418103851127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22.119999999999997</x:v>
      </x:c>
      <x:c r="S699" s="8">
        <x:v>148757.80578712324</x:v>
      </x:c>
      <x:c r="T699" s="12">
        <x:v>280178.09144192777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109355</x:v>
      </x:c>
      <x:c r="B700" s="1">
        <x:v>45080.64892960442</x:v>
      </x:c>
      <x:c r="C700" s="6">
        <x:v>34.904557348333334</x:v>
      </x:c>
      <x:c r="D700" s="14" t="s">
        <x:v>112</x:v>
      </x:c>
      <x:c r="E700" s="15">
        <x:v>45071.503516196426</x:v>
      </x:c>
      <x:c r="F700" t="s">
        <x:v>127</x:v>
      </x:c>
      <x:c r="G700" s="6">
        <x:v>77.74812332909019</x:v>
      </x:c>
      <x:c r="H700" t="s">
        <x:v>115</x:v>
      </x:c>
      <x:c r="I700" s="6">
        <x:v>28.42802168619437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22.116</x:v>
      </x:c>
      <x:c r="S700" s="8">
        <x:v>148777.3018404098</x:v>
      </x:c>
      <x:c r="T700" s="12">
        <x:v>280174.1482537353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109365</x:v>
      </x:c>
      <x:c r="B701" s="1">
        <x:v>45080.64896434897</x:v>
      </x:c>
      <x:c r="C701" s="6">
        <x:v>34.95458951166667</x:v>
      </x:c>
      <x:c r="D701" s="14" t="s">
        <x:v>112</x:v>
      </x:c>
      <x:c r="E701" s="15">
        <x:v>45071.503516196426</x:v>
      </x:c>
      <x:c r="F701" t="s">
        <x:v>127</x:v>
      </x:c>
      <x:c r="G701" s="6">
        <x:v>77.6917252542382</x:v>
      </x:c>
      <x:c r="H701" t="s">
        <x:v>115</x:v>
      </x:c>
      <x:c r="I701" s="6">
        <x:v>28.42802168619437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22.124</x:v>
      </x:c>
      <x:c r="S701" s="8">
        <x:v>148792.36549959477</x:v>
      </x:c>
      <x:c r="T701" s="12">
        <x:v>280175.6641312639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109375</x:v>
      </x:c>
      <x:c r="B702" s="1">
        <x:v>45080.64899897663</x:v>
      </x:c>
      <x:c r="C702" s="6">
        <x:v>35.00445333</x:v>
      </x:c>
      <x:c r="D702" s="14" t="s">
        <x:v>112</x:v>
      </x:c>
      <x:c r="E702" s="15">
        <x:v>45071.503516196426</x:v>
      </x:c>
      <x:c r="F702" t="s">
        <x:v>127</x:v>
      </x:c>
      <x:c r="G702" s="6">
        <x:v>77.6947809876928</x:v>
      </x:c>
      <x:c r="H702" t="s">
        <x:v>115</x:v>
      </x:c>
      <x:c r="I702" s="6">
        <x:v>28.42802168619437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22.124</x:v>
      </x:c>
      <x:c r="S702" s="8">
        <x:v>148802.1469300756</x:v>
      </x:c>
      <x:c r="T702" s="12">
        <x:v>280182.84168427007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109385</x:v>
      </x:c>
      <x:c r="B703" s="1">
        <x:v>45080.64903415925</x:v>
      </x:c>
      <x:c r="C703" s="6">
        <x:v>35.055116311666666</x:v>
      </x:c>
      <x:c r="D703" s="14" t="s">
        <x:v>112</x:v>
      </x:c>
      <x:c r="E703" s="15">
        <x:v>45071.503516196426</x:v>
      </x:c>
      <x:c r="F703" t="s">
        <x:v>127</x:v>
      </x:c>
      <x:c r="G703" s="6">
        <x:v>77.6947809876928</x:v>
      </x:c>
      <x:c r="H703" t="s">
        <x:v>115</x:v>
      </x:c>
      <x:c r="I703" s="6">
        <x:v>28.42802168619437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22.124</x:v>
      </x:c>
      <x:c r="S703" s="8">
        <x:v>148815.24733859877</x:v>
      </x:c>
      <x:c r="T703" s="12">
        <x:v>280178.3891583865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109395</x:v>
      </x:c>
      <x:c r="B704" s="1">
        <x:v>45080.64906879687</x:v>
      </x:c>
      <x:c r="C704" s="6">
        <x:v>35.10499448833333</x:v>
      </x:c>
      <x:c r="D704" s="14" t="s">
        <x:v>112</x:v>
      </x:c>
      <x:c r="E704" s="15">
        <x:v>45071.503516196426</x:v>
      </x:c>
      <x:c r="F704" t="s">
        <x:v>127</x:v>
      </x:c>
      <x:c r="G704" s="6">
        <x:v>77.68864154837058</x:v>
      </x:c>
      <x:c r="H704" t="s">
        <x:v>115</x:v>
      </x:c>
      <x:c r="I704" s="6">
        <x:v>28.421862345182944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22.125999999999998</x:v>
      </x:c>
      <x:c r="S704" s="8">
        <x:v>148836.05302368643</x:v>
      </x:c>
      <x:c r="T704" s="12">
        <x:v>280184.98155949486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109405</x:v>
      </x:c>
      <x:c r="B705" s="1">
        <x:v>45080.64910335975</x:v>
      </x:c>
      <x:c r="C705" s="6">
        <x:v>35.154765033333334</x:v>
      </x:c>
      <x:c r="D705" s="14" t="s">
        <x:v>112</x:v>
      </x:c>
      <x:c r="E705" s="15">
        <x:v>45071.503516196426</x:v>
      </x:c>
      <x:c r="F705" t="s">
        <x:v>127</x:v>
      </x:c>
      <x:c r="G705" s="6">
        <x:v>77.65841031601697</x:v>
      </x:c>
      <x:c r="H705" t="s">
        <x:v>115</x:v>
      </x:c>
      <x:c r="I705" s="6">
        <x:v>28.42802168619437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22.128999999999998</x:v>
      </x:c>
      <x:c r="S705" s="8">
        <x:v>148856.57421097026</x:v>
      </x:c>
      <x:c r="T705" s="12">
        <x:v>280188.18446358386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109415</x:v>
      </x:c>
      <x:c r="B706" s="1">
        <x:v>45080.649137980785</x:v>
      </x:c>
      <x:c r="C706" s="6">
        <x:v>35.20461932333333</x:v>
      </x:c>
      <x:c r="D706" s="14" t="s">
        <x:v>112</x:v>
      </x:c>
      <x:c r="E706" s="15">
        <x:v>45071.503516196426</x:v>
      </x:c>
      <x:c r="F706" t="s">
        <x:v>127</x:v>
      </x:c>
      <x:c r="G706" s="6">
        <x:v>77.67531453646183</x:v>
      </x:c>
      <x:c r="H706" t="s">
        <x:v>115</x:v>
      </x:c>
      <x:c r="I706" s="6">
        <x:v>28.421862345182944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22.128</x:v>
      </x:c>
      <x:c r="S706" s="8">
        <x:v>148875.9748677128</x:v>
      </x:c>
      <x:c r="T706" s="12">
        <x:v>280195.8478352553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109425</x:v>
      </x:c>
      <x:c r="B707" s="1">
        <x:v>45080.649172595186</x:v>
      </x:c>
      <x:c r="C707" s="6">
        <x:v>35.254464051666666</x:v>
      </x:c>
      <x:c r="D707" s="14" t="s">
        <x:v>112</x:v>
      </x:c>
      <x:c r="E707" s="15">
        <x:v>45071.503516196426</x:v>
      </x:c>
      <x:c r="F707" t="s">
        <x:v>127</x:v>
      </x:c>
      <x:c r="G707" s="6">
        <x:v>77.67836848882457</x:v>
      </x:c>
      <x:c r="H707" t="s">
        <x:v>115</x:v>
      </x:c>
      <x:c r="I707" s="6">
        <x:v>28.421862345182944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22.128</x:v>
      </x:c>
      <x:c r="S707" s="8">
        <x:v>148887.95648211648</x:v>
      </x:c>
      <x:c r="T707" s="12">
        <x:v>280195.9587636622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109435</x:v>
      </x:c>
      <x:c r="B708" s="1">
        <x:v>45080.64920775975</x:v>
      </x:c>
      <x:c r="C708" s="6">
        <x:v>35.30510103333334</x:v>
      </x:c>
      <x:c r="D708" s="14" t="s">
        <x:v>112</x:v>
      </x:c>
      <x:c r="E708" s="15">
        <x:v>45071.503516196426</x:v>
      </x:c>
      <x:c r="F708" t="s">
        <x:v>127</x:v>
      </x:c>
      <x:c r="G708" s="6">
        <x:v>77.66504374695765</x:v>
      </x:c>
      <x:c r="H708" t="s">
        <x:v>115</x:v>
      </x:c>
      <x:c r="I708" s="6">
        <x:v>28.421862345182944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22.13</x:v>
      </x:c>
      <x:c r="S708" s="8">
        <x:v>148906.25568728326</x:v>
      </x:c>
      <x:c r="T708" s="12">
        <x:v>280180.99309476005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109445</x:v>
      </x:c>
      <x:c r="B709" s="1">
        <x:v>45080.649242346655</x:v>
      </x:c>
      <x:c r="C709" s="6">
        <x:v>35.35490617666667</x:v>
      </x:c>
      <x:c r="D709" s="14" t="s">
        <x:v>112</x:v>
      </x:c>
      <x:c r="E709" s="15">
        <x:v>45071.503516196426</x:v>
      </x:c>
      <x:c r="F709" t="s">
        <x:v>127</x:v>
      </x:c>
      <x:c r="G709" s="6">
        <x:v>77.64200922827986</x:v>
      </x:c>
      <x:c r="H709" t="s">
        <x:v>115</x:v>
      </x:c>
      <x:c r="I709" s="6">
        <x:v>28.421862345182944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22.133</x:v>
      </x:c>
      <x:c r="S709" s="8">
        <x:v>148904.58976215642</x:v>
      </x:c>
      <x:c r="T709" s="12">
        <x:v>280181.21162865445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109455</x:v>
      </x:c>
      <x:c r="B710" s="1">
        <x:v>45080.64927695189</x:v>
      </x:c>
      <x:c r="C710" s="6">
        <x:v>35.404737715</x:v>
      </x:c>
      <x:c r="D710" s="14" t="s">
        <x:v>112</x:v>
      </x:c>
      <x:c r="E710" s="15">
        <x:v>45071.503516196426</x:v>
      </x:c>
      <x:c r="F710" t="s">
        <x:v>127</x:v>
      </x:c>
      <x:c r="G710" s="6">
        <x:v>77.61485131753565</x:v>
      </x:c>
      <x:c r="H710" t="s">
        <x:v>115</x:v>
      </x:c>
      <x:c r="I710" s="6">
        <x:v>28.42802168619437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22.136</x:v>
      </x:c>
      <x:c r="S710" s="8">
        <x:v>148918.17446073383</x:v>
      </x:c>
      <x:c r="T710" s="12">
        <x:v>280193.9717420917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109465</x:v>
      </x:c>
      <x:c r="B711" s="1">
        <x:v>45080.64931158603</x:v>
      </x:c>
      <x:c r="C711" s="6">
        <x:v>35.45461087333333</x:v>
      </x:c>
      <x:c r="D711" s="14" t="s">
        <x:v>112</x:v>
      </x:c>
      <x:c r="E711" s="15">
        <x:v>45071.503516196426</x:v>
      </x:c>
      <x:c r="F711" t="s">
        <x:v>127</x:v>
      </x:c>
      <x:c r="G711" s="6">
        <x:v>77.60819504854918</x:v>
      </x:c>
      <x:c r="H711" t="s">
        <x:v>115</x:v>
      </x:c>
      <x:c r="I711" s="6">
        <x:v>28.42802168619437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22.136999999999997</x:v>
      </x:c>
      <x:c r="S711" s="8">
        <x:v>148940.23065782347</x:v>
      </x:c>
      <x:c r="T711" s="12">
        <x:v>280192.31118373695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109475</x:v>
      </x:c>
      <x:c r="B712" s="1">
        <x:v>45080.649346183585</x:v>
      </x:c>
      <x:c r="C712" s="6">
        <x:v>35.504431346666664</x:v>
      </x:c>
      <x:c r="D712" s="14" t="s">
        <x:v>112</x:v>
      </x:c>
      <x:c r="E712" s="15">
        <x:v>45071.503516196426</x:v>
      </x:c>
      <x:c r="F712" t="s">
        <x:v>127</x:v>
      </x:c>
      <x:c r="G712" s="6">
        <x:v>77.62508627742008</x:v>
      </x:c>
      <x:c r="H712" t="s">
        <x:v>115</x:v>
      </x:c>
      <x:c r="I712" s="6">
        <x:v>28.421862345182944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22.136</x:v>
      </x:c>
      <x:c r="S712" s="8">
        <x:v>148955.03778008147</x:v>
      </x:c>
      <x:c r="T712" s="12">
        <x:v>280192.7188216744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109485</x:v>
      </x:c>
      <x:c r="B713" s="1">
        <x:v>45080.64938137627</x:v>
      </x:c>
      <x:c r="C713" s="6">
        <x:v>35.55510881833333</x:v>
      </x:c>
      <x:c r="D713" s="14" t="s">
        <x:v>112</x:v>
      </x:c>
      <x:c r="E713" s="15">
        <x:v>45071.503516196426</x:v>
      </x:c>
      <x:c r="F713" t="s">
        <x:v>127</x:v>
      </x:c>
      <x:c r="G713" s="6">
        <x:v>77.59846191973789</x:v>
      </x:c>
      <x:c r="H713" t="s">
        <x:v>115</x:v>
      </x:c>
      <x:c r="I713" s="6">
        <x:v>28.421862345182944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22.139999999999997</x:v>
      </x:c>
      <x:c r="S713" s="8">
        <x:v>148972.3995205054</x:v>
      </x:c>
      <x:c r="T713" s="12">
        <x:v>280197.41359750787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109495</x:v>
      </x:c>
      <x:c r="B714" s="1">
        <x:v>45080.64941603607</x:v>
      </x:c>
      <x:c r="C714" s="6">
        <x:v>35.60501892166667</x:v>
      </x:c>
      <x:c r="D714" s="14" t="s">
        <x:v>112</x:v>
      </x:c>
      <x:c r="E714" s="15">
        <x:v>45071.503516196426</x:v>
      </x:c>
      <x:c r="F714" t="s">
        <x:v>127</x:v>
      </x:c>
      <x:c r="G714" s="6">
        <x:v>77.5882304262444</x:v>
      </x:c>
      <x:c r="H714" t="s">
        <x:v>115</x:v>
      </x:c>
      <x:c r="I714" s="6">
        <x:v>28.42802168619437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22.139999999999997</x:v>
      </x:c>
      <x:c r="S714" s="8">
        <x:v>148978.7755909369</x:v>
      </x:c>
      <x:c r="T714" s="12">
        <x:v>280191.28966702375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109505</x:v>
      </x:c>
      <x:c r="B715" s="1">
        <x:v>45080.64945058684</x:v>
      </x:c>
      <x:c r="C715" s="6">
        <x:v>35.65477204333333</x:v>
      </x:c>
      <x:c r="D715" s="14" t="s">
        <x:v>112</x:v>
      </x:c>
      <x:c r="E715" s="15">
        <x:v>45071.503516196426</x:v>
      </x:c>
      <x:c r="F715" t="s">
        <x:v>127</x:v>
      </x:c>
      <x:c r="G715" s="6">
        <x:v>77.58157694669273</x:v>
      </x:c>
      <x:c r="H715" t="s">
        <x:v>115</x:v>
      </x:c>
      <x:c r="I715" s="6">
        <x:v>28.42802168619437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22.141</x:v>
      </x:c>
      <x:c r="S715" s="8">
        <x:v>148992.67075630798</x:v>
      </x:c>
      <x:c r="T715" s="12">
        <x:v>280203.33488604904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109515</x:v>
      </x:c>
      <x:c r="B716" s="1">
        <x:v>45080.64948518274</x:v>
      </x:c>
      <x:c r="C716" s="6">
        <x:v>35.70459013</x:v>
      </x:c>
      <x:c r="D716" s="14" t="s">
        <x:v>112</x:v>
      </x:c>
      <x:c r="E716" s="15">
        <x:v>45071.503516196426</x:v>
      </x:c>
      <x:c r="F716" t="s">
        <x:v>127</x:v>
      </x:c>
      <x:c r="G716" s="6">
        <x:v>77.56879895432795</x:v>
      </x:c>
      <x:c r="H716" t="s">
        <x:v>115</x:v>
      </x:c>
      <x:c r="I716" s="6">
        <x:v>28.421862345182944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22.144</x:v>
      </x:c>
      <x:c r="S716" s="8">
        <x:v>149000.51210688174</x:v>
      </x:c>
      <x:c r="T716" s="12">
        <x:v>280188.54858875024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109525</x:v>
      </x:c>
      <x:c r="B717" s="1">
        <x:v>45080.64951980604</x:v>
      </x:c>
      <x:c r="C717" s="6">
        <x:v>35.75444769</x:v>
      </x:c>
      <x:c r="D717" s="14" t="s">
        <x:v>112</x:v>
      </x:c>
      <x:c r="E717" s="15">
        <x:v>45071.503516196426</x:v>
      </x:c>
      <x:c r="F717" t="s">
        <x:v>127</x:v>
      </x:c>
      <x:c r="G717" s="6">
        <x:v>77.54527003039375</x:v>
      </x:c>
      <x:c r="H717" t="s">
        <x:v>115</x:v>
      </x:c>
      <x:c r="I717" s="6">
        <x:v>28.42802168619437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22.145999999999997</x:v>
      </x:c>
      <x:c r="S717" s="8">
        <x:v>149016.30311724654</x:v>
      </x:c>
      <x:c r="T717" s="12">
        <x:v>280193.8718630254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109535</x:v>
      </x:c>
      <x:c r="B718" s="1">
        <x:v>45080.64955498799</x:v>
      </x:c>
      <x:c r="C718" s="6">
        <x:v>35.80510969833333</x:v>
      </x:c>
      <x:c r="D718" s="14" t="s">
        <x:v>112</x:v>
      </x:c>
      <x:c r="E718" s="15">
        <x:v>45071.503516196426</x:v>
      </x:c>
      <x:c r="F718" t="s">
        <x:v>127</x:v>
      </x:c>
      <x:c r="G718" s="6">
        <x:v>77.56519716109395</x:v>
      </x:c>
      <x:c r="H718" t="s">
        <x:v>115</x:v>
      </x:c>
      <x:c r="I718" s="6">
        <x:v>28.421862345182944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22.145</x:v>
      </x:c>
      <x:c r="S718" s="8">
        <x:v>149035.90536308472</x:v>
      </x:c>
      <x:c r="T718" s="12">
        <x:v>280204.4438727618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109545</x:v>
      </x:c>
      <x:c r="B719" s="1">
        <x:v>45080.64958961833</x:v>
      </x:c>
      <x:c r="C719" s="6">
        <x:v>35.854977383333335</x:v>
      </x:c>
      <x:c r="D719" s="14" t="s">
        <x:v>112</x:v>
      </x:c>
      <x:c r="E719" s="15">
        <x:v>45071.503516196426</x:v>
      </x:c>
      <x:c r="F719" t="s">
        <x:v>127</x:v>
      </x:c>
      <x:c r="G719" s="6">
        <x:v>77.56519716109395</x:v>
      </x:c>
      <x:c r="H719" t="s">
        <x:v>115</x:v>
      </x:c>
      <x:c r="I719" s="6">
        <x:v>28.421862345182944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22.145</x:v>
      </x:c>
      <x:c r="S719" s="8">
        <x:v>149048.74020112178</x:v>
      </x:c>
      <x:c r="T719" s="12">
        <x:v>280199.82308471686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109555</x:v>
      </x:c>
      <x:c r="B720" s="1">
        <x:v>45080.64962415897</x:v>
      </x:c>
      <x:c r="C720" s="6">
        <x:v>35.904715915</x:v>
      </x:c>
      <x:c r="D720" s="14" t="s">
        <x:v>112</x:v>
      </x:c>
      <x:c r="E720" s="15">
        <x:v>45071.503516196426</x:v>
      </x:c>
      <x:c r="F720" t="s">
        <x:v>127</x:v>
      </x:c>
      <x:c r="G720" s="6">
        <x:v>77.54524666826727</x:v>
      </x:c>
      <x:c r="H720" t="s">
        <x:v>115</x:v>
      </x:c>
      <x:c r="I720" s="6">
        <x:v>28.421862345182944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22.148</x:v>
      </x:c>
      <x:c r="S720" s="8">
        <x:v>149060.2055326704</x:v>
      </x:c>
      <x:c r="T720" s="12">
        <x:v>280207.6332642998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109565</x:v>
      </x:c>
      <x:c r="B721" s="1">
        <x:v>45080.649658796334</x:v>
      </x:c>
      <x:c r="C721" s="6">
        <x:v>35.95459371333333</x:v>
      </x:c>
      <x:c r="D721" s="14" t="s">
        <x:v>112</x:v>
      </x:c>
      <x:c r="E721" s="15">
        <x:v>45071.503516196426</x:v>
      </x:c>
      <x:c r="F721" t="s">
        <x:v>127</x:v>
      </x:c>
      <x:c r="G721" s="6">
        <x:v>77.53197265308339</x:v>
      </x:c>
      <x:c r="H721" t="s">
        <x:v>115</x:v>
      </x:c>
      <x:c r="I721" s="6">
        <x:v>28.42802168619437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22.148</x:v>
      </x:c>
      <x:c r="S721" s="8">
        <x:v>149063.9280308336</x:v>
      </x:c>
      <x:c r="T721" s="12">
        <x:v>280200.2496494631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109575</x:v>
      </x:c>
      <x:c r="B722" s="1">
        <x:v>45080.649693399566</x:v>
      </x:c>
      <x:c r="C722" s="6">
        <x:v>36.004422358333336</x:v>
      </x:c>
      <x:c r="D722" s="14" t="s">
        <x:v>112</x:v>
      </x:c>
      <x:c r="E722" s="15">
        <x:v>45071.503516196426</x:v>
      </x:c>
      <x:c r="F722" t="s">
        <x:v>127</x:v>
      </x:c>
      <x:c r="G722" s="6">
        <x:v>77.50843465865543</x:v>
      </x:c>
      <x:c r="H722" t="s">
        <x:v>115</x:v>
      </x:c>
      <x:c r="I722" s="6">
        <x:v>28.42802168619437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22.151999999999997</x:v>
      </x:c>
      <x:c r="S722" s="8">
        <x:v>149075.38581636158</x:v>
      </x:c>
      <x:c r="T722" s="12">
        <x:v>280200.5794972104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109585</x:v>
      </x:c>
      <x:c r="B723" s="1">
        <x:v>45080.64972858414</x:v>
      </x:c>
      <x:c r="C723" s="6">
        <x:v>36.055088145</x:v>
      </x:c>
      <x:c r="D723" s="14" t="s">
        <x:v>112</x:v>
      </x:c>
      <x:c r="E723" s="15">
        <x:v>45071.503516196426</x:v>
      </x:c>
      <x:c r="F723" t="s">
        <x:v>127</x:v>
      </x:c>
      <x:c r="G723" s="6">
        <x:v>77.51150614718472</x:v>
      </x:c>
      <x:c r="H723" t="s">
        <x:v>115</x:v>
      </x:c>
      <x:c r="I723" s="6">
        <x:v>28.43418103851127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22.15</x:v>
      </x:c>
      <x:c r="S723" s="8">
        <x:v>149093.93539162443</x:v>
      </x:c>
      <x:c r="T723" s="12">
        <x:v>280193.43474173185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109595</x:v>
      </x:c>
      <x:c r="B724" s="1">
        <x:v>45080.64976315746</x:v>
      </x:c>
      <x:c r="C724" s="6">
        <x:v>36.10487373</x:v>
      </x:c>
      <x:c r="D724" s="14" t="s">
        <x:v>112</x:v>
      </x:c>
      <x:c r="E724" s="15">
        <x:v>45071.503516196426</x:v>
      </x:c>
      <x:c r="F724" t="s">
        <x:v>127</x:v>
      </x:c>
      <x:c r="G724" s="6">
        <x:v>77.50538625419647</x:v>
      </x:c>
      <x:c r="H724" t="s">
        <x:v>115</x:v>
      </x:c>
      <x:c r="I724" s="6">
        <x:v>28.42802168619437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22.151999999999997</x:v>
      </x:c>
      <x:c r="S724" s="8">
        <x:v>149111.91260134245</x:v>
      </x:c>
      <x:c r="T724" s="12">
        <x:v>280201.31264828745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109605</x:v>
      </x:c>
      <x:c r="B725" s="1">
        <x:v>45080.64979778998</x:v>
      </x:c>
      <x:c r="C725" s="6">
        <x:v>36.154744565</x:v>
      </x:c>
      <x:c r="D725" s="14" t="s">
        <x:v>112</x:v>
      </x:c>
      <x:c r="E725" s="15">
        <x:v>45071.503516196426</x:v>
      </x:c>
      <x:c r="F725" t="s">
        <x:v>127</x:v>
      </x:c>
      <x:c r="G725" s="6">
        <x:v>77.49514511279789</x:v>
      </x:c>
      <x:c r="H725" t="s">
        <x:v>115</x:v>
      </x:c>
      <x:c r="I725" s="6">
        <x:v>28.42802168619437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22.154</x:v>
      </x:c>
      <x:c r="S725" s="8">
        <x:v>149124.1666093811</x:v>
      </x:c>
      <x:c r="T725" s="12">
        <x:v>280205.4785317905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109615</x:v>
      </x:c>
      <x:c r="B726" s="1">
        <x:v>45080.649832483556</x:v>
      </x:c>
      <x:c r="C726" s="6">
        <x:v>36.20470331166667</x:v>
      </x:c>
      <x:c r="D726" s="14" t="s">
        <x:v>112</x:v>
      </x:c>
      <x:c r="E726" s="15">
        <x:v>45071.503516196426</x:v>
      </x:c>
      <x:c r="F726" t="s">
        <x:v>127</x:v>
      </x:c>
      <x:c r="G726" s="6">
        <x:v>77.46552753317621</x:v>
      </x:c>
      <x:c r="H726" t="s">
        <x:v>115</x:v>
      </x:c>
      <x:c r="I726" s="6">
        <x:v>28.42802168619437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22.157999999999998</x:v>
      </x:c>
      <x:c r="S726" s="8">
        <x:v>149132.79149139457</x:v>
      </x:c>
      <x:c r="T726" s="12">
        <x:v>280206.2791762472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109625</x:v>
      </x:c>
      <x:c r="B727" s="1">
        <x:v>45080.64986710676</x:v>
      </x:c>
      <x:c r="C727" s="6">
        <x:v>36.254560721666664</x:v>
      </x:c>
      <x:c r="D727" s="14" t="s">
        <x:v>112</x:v>
      </x:c>
      <x:c r="E727" s="15">
        <x:v>45071.503516196426</x:v>
      </x:c>
      <x:c r="F727" t="s">
        <x:v>127</x:v>
      </x:c>
      <x:c r="G727" s="6">
        <x:v>77.45888684740709</x:v>
      </x:c>
      <x:c r="H727" t="s">
        <x:v>115</x:v>
      </x:c>
      <x:c r="I727" s="6">
        <x:v>28.42802168619437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22.159</x:v>
      </x:c>
      <x:c r="S727" s="8">
        <x:v>149143.0421440557</x:v>
      </x:c>
      <x:c r="T727" s="12">
        <x:v>280189.00576662255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109635</x:v>
      </x:c>
      <x:c r="B728" s="1">
        <x:v>45080.6499017525</x:v>
      </x:c>
      <x:c r="C728" s="6">
        <x:v>36.30445059</x:v>
      </x:c>
      <x:c r="D728" s="14" t="s">
        <x:v>112</x:v>
      </x:c>
      <x:c r="E728" s="15">
        <x:v>45071.503516196426</x:v>
      </x:c>
      <x:c r="F728" t="s">
        <x:v>127</x:v>
      </x:c>
      <x:c r="G728" s="6">
        <x:v>77.44508097893969</x:v>
      </x:c>
      <x:c r="H728" t="s">
        <x:v>115</x:v>
      </x:c>
      <x:c r="I728" s="6">
        <x:v>28.43418103851127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22.16</x:v>
      </x:c>
      <x:c r="S728" s="8">
        <x:v>149161.7217703476</x:v>
      </x:c>
      <x:c r="T728" s="12">
        <x:v>280204.2960417177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109645</x:v>
      </x:c>
      <x:c r="B729" s="1">
        <x:v>45080.64993689937</x:v>
      </x:c>
      <x:c r="C729" s="6">
        <x:v>36.355062088333334</x:v>
      </x:c>
      <x:c r="D729" s="14" t="s">
        <x:v>112</x:v>
      </x:c>
      <x:c r="E729" s="15">
        <x:v>45071.503516196426</x:v>
      </x:c>
      <x:c r="F729" t="s">
        <x:v>127</x:v>
      </x:c>
      <x:c r="G729" s="6">
        <x:v>77.46857436993118</x:v>
      </x:c>
      <x:c r="H729" t="s">
        <x:v>115</x:v>
      </x:c>
      <x:c r="I729" s="6">
        <x:v>28.42802168619437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22.157999999999998</x:v>
      </x:c>
      <x:c r="S729" s="8">
        <x:v>149177.725968995</x:v>
      </x:c>
      <x:c r="T729" s="12">
        <x:v>280208.01331597695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109655</x:v>
      </x:c>
      <x:c r="B730" s="1">
        <x:v>45080.649971483814</x:v>
      </x:c>
      <x:c r="C730" s="6">
        <x:v>36.40486368</x:v>
      </x:c>
      <x:c r="D730" s="14" t="s">
        <x:v>112</x:v>
      </x:c>
      <x:c r="E730" s="15">
        <x:v>45071.503516196426</x:v>
      </x:c>
      <x:c r="F730" t="s">
        <x:v>127</x:v>
      </x:c>
      <x:c r="G730" s="6">
        <x:v>77.48185835015681</x:v>
      </x:c>
      <x:c r="H730" t="s">
        <x:v>115</x:v>
      </x:c>
      <x:c r="I730" s="6">
        <x:v>28.42802168619437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22.156</x:v>
      </x:c>
      <x:c r="S730" s="8">
        <x:v>149184.28668855614</x:v>
      </x:c>
      <x:c r="T730" s="12">
        <x:v>280192.31363579025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109665</x:v>
      </x:c>
      <x:c r="B731" s="1">
        <x:v>45080.65000615645</x:v>
      </x:c>
      <x:c r="C731" s="6">
        <x:v>36.454792285</x:v>
      </x:c>
      <x:c r="D731" s="14" t="s">
        <x:v>112</x:v>
      </x:c>
      <x:c r="E731" s="15">
        <x:v>45071.503516196426</x:v>
      </x:c>
      <x:c r="F731" t="s">
        <x:v>127</x:v>
      </x:c>
      <x:c r="G731" s="6">
        <x:v>77.44560756159761</x:v>
      </x:c>
      <x:c r="H731" t="s">
        <x:v>115</x:v>
      </x:c>
      <x:c r="I731" s="6">
        <x:v>28.42802168619437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22.160999999999998</x:v>
      </x:c>
      <x:c r="S731" s="8">
        <x:v>149202.75365059794</x:v>
      </x:c>
      <x:c r="T731" s="12">
        <x:v>280213.15114071645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109675</x:v>
      </x:c>
      <x:c r="B732" s="1">
        <x:v>45080.65004073376</x:v>
      </x:c>
      <x:c r="C732" s="6">
        <x:v>36.504583605</x:v>
      </x:c>
      <x:c r="D732" s="14" t="s">
        <x:v>112</x:v>
      </x:c>
      <x:c r="E732" s="15">
        <x:v>45071.503516196426</x:v>
      </x:c>
      <x:c r="F732" t="s">
        <x:v>127</x:v>
      </x:c>
      <x:c r="G732" s="6">
        <x:v>77.39862472638463</x:v>
      </x:c>
      <x:c r="H732" t="s">
        <x:v>115</x:v>
      </x:c>
      <x:c r="I732" s="6">
        <x:v>28.43418103851127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22.166999999999998</x:v>
      </x:c>
      <x:c r="S732" s="8">
        <x:v>149221.42587384774</x:v>
      </x:c>
      <x:c r="T732" s="12">
        <x:v>280205.14941201865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109685</x:v>
      </x:c>
      <x:c r="B733" s="1">
        <x:v>45080.65007546889</x:v>
      </x:c>
      <x:c r="C733" s="6">
        <x:v>36.554602185</x:v>
      </x:c>
      <x:c r="D733" s="14" t="s">
        <x:v>112</x:v>
      </x:c>
      <x:c r="E733" s="15">
        <x:v>45071.503516196426</x:v>
      </x:c>
      <x:c r="F733" t="s">
        <x:v>127</x:v>
      </x:c>
      <x:c r="G733" s="6">
        <x:v>77.40884872821653</x:v>
      </x:c>
      <x:c r="H733" t="s">
        <x:v>115</x:v>
      </x:c>
      <x:c r="I733" s="6">
        <x:v>28.43418103851127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22.165</x:v>
      </x:c>
      <x:c r="S733" s="8">
        <x:v>149228.6891228219</x:v>
      </x:c>
      <x:c r="T733" s="12">
        <x:v>280209.08975866955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109695</x:v>
      </x:c>
      <x:c r="B734" s="1">
        <x:v>45080.650110058494</x:v>
      </x:c>
      <x:c r="C734" s="6">
        <x:v>36.60441121666667</x:v>
      </x:c>
      <x:c r="D734" s="14" t="s">
        <x:v>112</x:v>
      </x:c>
      <x:c r="E734" s="15">
        <x:v>45071.503516196426</x:v>
      </x:c>
      <x:c r="F734" t="s">
        <x:v>127</x:v>
      </x:c>
      <x:c r="G734" s="6">
        <x:v>77.40578638279672</x:v>
      </x:c>
      <x:c r="H734" t="s">
        <x:v>115</x:v>
      </x:c>
      <x:c r="I734" s="6">
        <x:v>28.42802168619437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22.166999999999998</x:v>
      </x:c>
      <x:c r="S734" s="8">
        <x:v>149236.6130488978</x:v>
      </x:c>
      <x:c r="T734" s="12">
        <x:v>280211.20443532954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109705</x:v>
      </x:c>
      <x:c r="B735" s="1">
        <x:v>45080.65014523067</x:v>
      </x:c>
      <x:c r="C735" s="6">
        <x:v>36.65505915666667</x:v>
      </x:c>
      <x:c r="D735" s="14" t="s">
        <x:v>112</x:v>
      </x:c>
      <x:c r="E735" s="15">
        <x:v>45071.503516196426</x:v>
      </x:c>
      <x:c r="F735" t="s">
        <x:v>127</x:v>
      </x:c>
      <x:c r="G735" s="6">
        <x:v>77.41546625717083</x:v>
      </x:c>
      <x:c r="H735" t="s">
        <x:v>115</x:v>
      </x:c>
      <x:c r="I735" s="6">
        <x:v>28.42802168619437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22.166</x:v>
      </x:c>
      <x:c r="S735" s="8">
        <x:v>149254.9465210001</x:v>
      </x:c>
      <x:c r="T735" s="12">
        <x:v>280203.61741395236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109715</x:v>
      </x:c>
      <x:c r="B736" s="1">
        <x:v>45080.65017981435</x:v>
      </x:c>
      <x:c r="C736" s="6">
        <x:v>36.704859655</x:v>
      </x:c>
      <x:c r="D736" s="14" t="s">
        <x:v>112</x:v>
      </x:c>
      <x:c r="E736" s="15">
        <x:v>45071.503516196426</x:v>
      </x:c>
      <x:c r="F736" t="s">
        <x:v>127</x:v>
      </x:c>
      <x:c r="G736" s="6">
        <x:v>77.38892887447606</x:v>
      </x:c>
      <x:c r="H736" t="s">
        <x:v>115</x:v>
      </x:c>
      <x:c r="I736" s="6">
        <x:v>28.42802168619437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22.169999999999998</x:v>
      </x:c>
      <x:c r="S736" s="8">
        <x:v>149259.6996345085</x:v>
      </x:c>
      <x:c r="T736" s="12">
        <x:v>280200.53150432603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109725</x:v>
      </x:c>
      <x:c r="B737" s="1">
        <x:v>45080.65021446558</x:v>
      </x:c>
      <x:c r="C737" s="6">
        <x:v>36.754757428333335</x:v>
      </x:c>
      <x:c r="D737" s="14" t="s">
        <x:v>112</x:v>
      </x:c>
      <x:c r="E737" s="15">
        <x:v>45071.503516196426</x:v>
      </x:c>
      <x:c r="F737" t="s">
        <x:v>127</x:v>
      </x:c>
      <x:c r="G737" s="6">
        <x:v>77.39556217859413</x:v>
      </x:c>
      <x:c r="H737" t="s">
        <x:v>115</x:v>
      </x:c>
      <x:c r="I737" s="6">
        <x:v>28.42802168619437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22.168999999999997</x:v>
      </x:c>
      <x:c r="S737" s="8">
        <x:v>149278.7796093762</x:v>
      </x:c>
      <x:c r="T737" s="12">
        <x:v>280190.2146641808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109735</x:v>
      </x:c>
      <x:c r="B738" s="1">
        <x:v>45080.6502490365</x:v>
      </x:c>
      <x:c r="C738" s="6">
        <x:v>36.804539545</x:v>
      </x:c>
      <x:c r="D738" s="14" t="s">
        <x:v>112</x:v>
      </x:c>
      <x:c r="E738" s="15">
        <x:v>45071.503516196426</x:v>
      </x:c>
      <x:c r="F738" t="s">
        <x:v>127</x:v>
      </x:c>
      <x:c r="G738" s="6">
        <x:v>77.36240259904517</x:v>
      </x:c>
      <x:c r="H738" t="s">
        <x:v>115</x:v>
      </x:c>
      <x:c r="I738" s="6">
        <x:v>28.42802168619437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22.174</x:v>
      </x:c>
      <x:c r="S738" s="8">
        <x:v>149287.5711177113</x:v>
      </x:c>
      <x:c r="T738" s="12">
        <x:v>280199.905541775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109745</x:v>
      </x:c>
      <x:c r="B739" s="1">
        <x:v>45080.65028362926</x:v>
      </x:c>
      <x:c r="C739" s="6">
        <x:v>36.85435312333333</x:v>
      </x:c>
      <x:c r="D739" s="14" t="s">
        <x:v>112</x:v>
      </x:c>
      <x:c r="E739" s="15">
        <x:v>45071.503516196426</x:v>
      </x:c>
      <x:c r="F739" t="s">
        <x:v>127</x:v>
      </x:c>
      <x:c r="G739" s="6">
        <x:v>77.37209357565555</x:v>
      </x:c>
      <x:c r="H739" t="s">
        <x:v>115</x:v>
      </x:c>
      <x:c r="I739" s="6">
        <x:v>28.43418103851127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22.171</x:v>
      </x:c>
      <x:c r="S739" s="8">
        <x:v>149300.55454670105</x:v>
      </x:c>
      <x:c r="T739" s="12">
        <x:v>280209.0095844305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109755</x:v>
      </x:c>
      <x:c r="B740" s="1">
        <x:v>45080.65031833589</x:v>
      </x:c>
      <x:c r="C740" s="6">
        <x:v>36.90433066833333</x:v>
      </x:c>
      <x:c r="D740" s="14" t="s">
        <x:v>112</x:v>
      </x:c>
      <x:c r="E740" s="15">
        <x:v>45071.503516196426</x:v>
      </x:c>
      <x:c r="F740" t="s">
        <x:v>127</x:v>
      </x:c>
      <x:c r="G740" s="6">
        <x:v>77.36240259904517</x:v>
      </x:c>
      <x:c r="H740" t="s">
        <x:v>115</x:v>
      </x:c>
      <x:c r="I740" s="6">
        <x:v>28.42802168619437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22.174</x:v>
      </x:c>
      <x:c r="S740" s="8">
        <x:v>149308.60430683993</x:v>
      </x:c>
      <x:c r="T740" s="12">
        <x:v>280203.1002460741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109765</x:v>
      </x:c>
      <x:c r="B741" s="1">
        <x:v>45080.65035357403</x:v>
      </x:c>
      <x:c r="C741" s="6">
        <x:v>36.955073585</x:v>
      </x:c>
      <x:c r="D741" s="14" t="s">
        <x:v>112</x:v>
      </x:c>
      <x:c r="E741" s="15">
        <x:v>45071.503516196426</x:v>
      </x:c>
      <x:c r="F741" t="s">
        <x:v>127</x:v>
      </x:c>
      <x:c r="G741" s="6">
        <x:v>77.35273036467748</x:v>
      </x:c>
      <x:c r="H741" t="s">
        <x:v>115</x:v>
      </x:c>
      <x:c r="I741" s="6">
        <x:v>28.42802168619437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22.174999999999997</x:v>
      </x:c>
      <x:c r="S741" s="8">
        <x:v>149326.24604477285</x:v>
      </x:c>
      <x:c r="T741" s="12">
        <x:v>280200.394142002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109775</x:v>
      </x:c>
      <x:c r="B742" s="1">
        <x:v>45080.65038831915</x:v>
      </x:c>
      <x:c r="C742" s="6">
        <x:v>37.005106565</x:v>
      </x:c>
      <x:c r="D742" s="14" t="s">
        <x:v>112</x:v>
      </x:c>
      <x:c r="E742" s="15">
        <x:v>45071.503516196426</x:v>
      </x:c>
      <x:c r="F742" t="s">
        <x:v>127</x:v>
      </x:c>
      <x:c r="G742" s="6">
        <x:v>77.33231766799571</x:v>
      </x:c>
      <x:c r="H742" t="s">
        <x:v>115</x:v>
      </x:c>
      <x:c r="I742" s="6">
        <x:v>28.43418103851127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22.177</x:v>
      </x:c>
      <x:c r="S742" s="8">
        <x:v>149334.29524182214</x:v>
      </x:c>
      <x:c r="T742" s="12">
        <x:v>280207.26435659244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109785</x:v>
      </x:c>
      <x:c r="B743" s="1">
        <x:v>45080.65042303675</x:v>
      </x:c>
      <x:c r="C743" s="6">
        <x:v>37.05509990833333</x:v>
      </x:c>
      <x:c r="D743" s="14" t="s">
        <x:v>112</x:v>
      </x:c>
      <x:c r="E743" s="15">
        <x:v>45071.503516196426</x:v>
      </x:c>
      <x:c r="F743" t="s">
        <x:v>127</x:v>
      </x:c>
      <x:c r="G743" s="6">
        <x:v>77.34253039891047</x:v>
      </x:c>
      <x:c r="H743" t="s">
        <x:v>115</x:v>
      </x:c>
      <x:c r="I743" s="6">
        <x:v>28.43418103851127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22.174999999999997</x:v>
      </x:c>
      <x:c r="S743" s="8">
        <x:v>149349.8799222191</x:v>
      </x:c>
      <x:c r="T743" s="12">
        <x:v>280210.4144370678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109795</x:v>
      </x:c>
      <x:c r="B744" s="1">
        <x:v>45080.65045772684</x:v>
      </x:c>
      <x:c r="C744" s="6">
        <x:v>37.105053641666665</x:v>
      </x:c>
      <x:c r="D744" s="14" t="s">
        <x:v>112</x:v>
      </x:c>
      <x:c r="E744" s="15">
        <x:v>45071.503516196426</x:v>
      </x:c>
      <x:c r="F744" t="s">
        <x:v>127</x:v>
      </x:c>
      <x:c r="G744" s="6">
        <x:v>77.30939725003992</x:v>
      </x:c>
      <x:c r="H744" t="s">
        <x:v>115</x:v>
      </x:c>
      <x:c r="I744" s="6">
        <x:v>28.43418103851127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22.18</x:v>
      </x:c>
      <x:c r="S744" s="8">
        <x:v>149357.33308379294</x:v>
      </x:c>
      <x:c r="T744" s="12">
        <x:v>280207.56507356605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109805</x:v>
      </x:c>
      <x:c r="B745" s="1">
        <x:v>45080.65049232593</x:v>
      </x:c>
      <x:c r="C745" s="6">
        <x:v>37.15487632833333</x:v>
      </x:c>
      <x:c r="D745" s="14" t="s">
        <x:v>112</x:v>
      </x:c>
      <x:c r="E745" s="15">
        <x:v>45071.503516196426</x:v>
      </x:c>
      <x:c r="F745" t="s">
        <x:v>127</x:v>
      </x:c>
      <x:c r="G745" s="6">
        <x:v>77.32569077758906</x:v>
      </x:c>
      <x:c r="H745" t="s">
        <x:v>115</x:v>
      </x:c>
      <x:c r="I745" s="6">
        <x:v>28.43418103851127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22.177999999999997</x:v>
      </x:c>
      <x:c r="S745" s="8">
        <x:v>149376.74770884798</x:v>
      </x:c>
      <x:c r="T745" s="12">
        <x:v>280207.8033572614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109815</x:v>
      </x:c>
      <x:c r="B746" s="1">
        <x:v>45080.650526959646</x:v>
      </x:c>
      <x:c r="C746" s="6">
        <x:v>37.20474889</x:v>
      </x:c>
      <x:c r="D746" s="14" t="s">
        <x:v>112</x:v>
      </x:c>
      <x:c r="E746" s="15">
        <x:v>45071.503516196426</x:v>
      </x:c>
      <x:c r="F746" t="s">
        <x:v>127</x:v>
      </x:c>
      <x:c r="G746" s="6">
        <x:v>77.28899893816191</x:v>
      </x:c>
      <x:c r="H746" t="s">
        <x:v>115</x:v>
      </x:c>
      <x:c r="I746" s="6">
        <x:v>28.44034040213637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22.182</x:v>
      </x:c>
      <x:c r="S746" s="8">
        <x:v>149385.40886686498</x:v>
      </x:c>
      <x:c r="T746" s="12">
        <x:v>280202.97879211325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109825</x:v>
      </x:c>
      <x:c r="B747" s="1">
        <x:v>45080.65056156633</x:v>
      </x:c>
      <x:c r="C747" s="6">
        <x:v>37.25458250333333</x:v>
      </x:c>
      <x:c r="D747" s="14" t="s">
        <x:v>112</x:v>
      </x:c>
      <x:c r="E747" s="15">
        <x:v>45071.503516196426</x:v>
      </x:c>
      <x:c r="F747" t="s">
        <x:v>127</x:v>
      </x:c>
      <x:c r="G747" s="6">
        <x:v>77.29613546283072</x:v>
      </x:c>
      <x:c r="H747" t="s">
        <x:v>115</x:v>
      </x:c>
      <x:c r="I747" s="6">
        <x:v>28.42802168619437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22.183999999999997</x:v>
      </x:c>
      <x:c r="S747" s="8">
        <x:v>149404.14566839082</x:v>
      </x:c>
      <x:c r="T747" s="12">
        <x:v>280208.951355525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109835</x:v>
      </x:c>
      <x:c r="B748" s="1">
        <x:v>45080.65059638798</x:v>
      </x:c>
      <x:c r="C748" s="6">
        <x:v>37.30472569</x:v>
      </x:c>
      <x:c r="D748" s="14" t="s">
        <x:v>112</x:v>
      </x:c>
      <x:c r="E748" s="15">
        <x:v>45071.503516196426</x:v>
      </x:c>
      <x:c r="F748" t="s">
        <x:v>127</x:v>
      </x:c>
      <x:c r="G748" s="6">
        <x:v>77.27628142840199</x:v>
      </x:c>
      <x:c r="H748" t="s">
        <x:v>115</x:v>
      </x:c>
      <x:c r="I748" s="6">
        <x:v>28.43418103851127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22.185</x:v>
      </x:c>
      <x:c r="S748" s="8">
        <x:v>149414.5366706099</x:v>
      </x:c>
      <x:c r="T748" s="12">
        <x:v>280212.879423229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109845</x:v>
      </x:c>
      <x:c r="B749" s="1">
        <x:v>45080.65063100305</x:v>
      </x:c>
      <x:c r="C749" s="6">
        <x:v>37.35457139333333</x:v>
      </x:c>
      <x:c r="D749" s="14" t="s">
        <x:v>112</x:v>
      </x:c>
      <x:c r="E749" s="15">
        <x:v>45071.503516196426</x:v>
      </x:c>
      <x:c r="F749" t="s">
        <x:v>127</x:v>
      </x:c>
      <x:c r="G749" s="6">
        <x:v>77.27932195200587</x:v>
      </x:c>
      <x:c r="H749" t="s">
        <x:v>115</x:v>
      </x:c>
      <x:c r="I749" s="6">
        <x:v>28.43418103851127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22.185</x:v>
      </x:c>
      <x:c r="S749" s="8">
        <x:v>149427.08438096088</x:v>
      </x:c>
      <x:c r="T749" s="12">
        <x:v>280201.5700686834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109855</x:v>
      </x:c>
      <x:c r="B750" s="1">
        <x:v>45080.65066561008</x:v>
      </x:c>
      <x:c r="C750" s="6">
        <x:v>37.40440550666667</x:v>
      </x:c>
      <x:c r="D750" s="14" t="s">
        <x:v>112</x:v>
      </x:c>
      <x:c r="E750" s="15">
        <x:v>45071.503516196426</x:v>
      </x:c>
      <x:c r="F750" t="s">
        <x:v>127</x:v>
      </x:c>
      <x:c r="G750" s="6">
        <x:v>77.25589305161489</x:v>
      </x:c>
      <x:c r="H750" t="s">
        <x:v>115</x:v>
      </x:c>
      <x:c r="I750" s="6">
        <x:v>28.44034040213637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22.186999999999998</x:v>
      </x:c>
      <x:c r="S750" s="8">
        <x:v>149446.30562989807</x:v>
      </x:c>
      <x:c r="T750" s="12">
        <x:v>280205.2330366454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109865</x:v>
      </x:c>
      <x:c r="B751" s="1">
        <x:v>45080.65070079987</x:v>
      </x:c>
      <x:c r="C751" s="6">
        <x:v>37.45507879666667</x:v>
      </x:c>
      <x:c r="D751" s="14" t="s">
        <x:v>112</x:v>
      </x:c>
      <x:c r="E751" s="15">
        <x:v>45071.503516196426</x:v>
      </x:c>
      <x:c r="F751" t="s">
        <x:v>127</x:v>
      </x:c>
      <x:c r="G751" s="6">
        <x:v>77.23961533303132</x:v>
      </x:c>
      <x:c r="H751" t="s">
        <x:v>115</x:v>
      </x:c>
      <x:c r="I751" s="6">
        <x:v>28.44034040213637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22.189</x:v>
      </x:c>
      <x:c r="S751" s="8">
        <x:v>149460.9641129232</x:v>
      </x:c>
      <x:c r="T751" s="12">
        <x:v>280219.1871092769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109875</x:v>
      </x:c>
      <x:c r="B752" s="1">
        <x:v>45080.65073540015</x:v>
      </x:c>
      <x:c r="C752" s="6">
        <x:v>37.50490319666667</x:v>
      </x:c>
      <x:c r="D752" s="14" t="s">
        <x:v>112</x:v>
      </x:c>
      <x:c r="E752" s="15">
        <x:v>45071.503516196426</x:v>
      </x:c>
      <x:c r="F752" t="s">
        <x:v>127</x:v>
      </x:c>
      <x:c r="G752" s="6">
        <x:v>77.25642024731002</x:v>
      </x:c>
      <x:c r="H752" t="s">
        <x:v>115</x:v>
      </x:c>
      <x:c r="I752" s="6">
        <x:v>28.43418103851127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22.188</x:v>
      </x:c>
      <x:c r="S752" s="8">
        <x:v>149462.13082670775</x:v>
      </x:c>
      <x:c r="T752" s="12">
        <x:v>280207.09774423356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109885</x:v>
      </x:c>
      <x:c r="B753" s="1">
        <x:v>45080.6507700283</x:v>
      </x:c>
      <x:c r="C753" s="6">
        <x:v>37.55476773833333</x:v>
      </x:c>
      <x:c r="D753" s="14" t="s">
        <x:v>112</x:v>
      </x:c>
      <x:c r="E753" s="15">
        <x:v>45071.503516196426</x:v>
      </x:c>
      <x:c r="F753" t="s">
        <x:v>127</x:v>
      </x:c>
      <x:c r="G753" s="6">
        <x:v>77.24318292154376</x:v>
      </x:c>
      <x:c r="H753" t="s">
        <x:v>115</x:v>
      </x:c>
      <x:c r="I753" s="6">
        <x:v>28.43418103851127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22.189999999999998</x:v>
      </x:c>
      <x:c r="S753" s="8">
        <x:v>149472.42008328126</x:v>
      </x:c>
      <x:c r="T753" s="12">
        <x:v>280209.59376416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109895</x:v>
      </x:c>
      <x:c r="B754" s="1">
        <x:v>45080.650804629586</x:v>
      </x:c>
      <x:c r="C754" s="6">
        <x:v>37.604593593333334</x:v>
      </x:c>
      <x:c r="D754" s="14" t="s">
        <x:v>112</x:v>
      </x:c>
      <x:c r="E754" s="15">
        <x:v>45071.503516196426</x:v>
      </x:c>
      <x:c r="F754" t="s">
        <x:v>127</x:v>
      </x:c>
      <x:c r="G754" s="6">
        <x:v>77.25642024731002</x:v>
      </x:c>
      <x:c r="H754" t="s">
        <x:v>115</x:v>
      </x:c>
      <x:c r="I754" s="6">
        <x:v>28.43418103851127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22.188</x:v>
      </x:c>
      <x:c r="S754" s="8">
        <x:v>149489.04342710887</x:v>
      </x:c>
      <x:c r="T754" s="12">
        <x:v>280216.55883803085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109905</x:v>
      </x:c>
      <x:c r="B755" s="1">
        <x:v>45080.650839287686</x:v>
      </x:c>
      <x:c r="C755" s="6">
        <x:v>37.65450126</x:v>
      </x:c>
      <x:c r="D755" s="14" t="s">
        <x:v>112</x:v>
      </x:c>
      <x:c r="E755" s="15">
        <x:v>45071.503516196426</x:v>
      </x:c>
      <x:c r="F755" t="s">
        <x:v>127</x:v>
      </x:c>
      <x:c r="G755" s="6">
        <x:v>77.22994836415157</x:v>
      </x:c>
      <x:c r="H755" t="s">
        <x:v>115</x:v>
      </x:c>
      <x:c r="I755" s="6">
        <x:v>28.43418103851127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22.192</x:v>
      </x:c>
      <x:c r="S755" s="8">
        <x:v>149492.2960563982</x:v>
      </x:c>
      <x:c r="T755" s="12">
        <x:v>280204.91691691865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109915</x:v>
      </x:c>
      <x:c r="B756" s="1">
        <x:v>45080.65087395174</x:v>
      </x:c>
      <x:c r="C756" s="6">
        <x:v>37.70441749</x:v>
      </x:c>
      <x:c r="D756" s="14" t="s">
        <x:v>112</x:v>
      </x:c>
      <x:c r="E756" s="15">
        <x:v>45071.503516196426</x:v>
      </x:c>
      <x:c r="F756" t="s">
        <x:v>127</x:v>
      </x:c>
      <x:c r="G756" s="6">
        <x:v>77.18669506282802</x:v>
      </x:c>
      <x:c r="H756" t="s">
        <x:v>115</x:v>
      </x:c>
      <x:c r="I756" s="6">
        <x:v>28.44034040213637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22.197</x:v>
      </x:c>
      <x:c r="S756" s="8">
        <x:v>149505.28387813337</x:v>
      </x:c>
      <x:c r="T756" s="12">
        <x:v>280212.1927385465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109925</x:v>
      </x:c>
      <x:c r="B757" s="1">
        <x:v>45080.650909153075</x:v>
      </x:c>
      <x:c r="C757" s="6">
        <x:v>37.75510741</x:v>
      </x:c>
      <x:c r="D757" s="14" t="s">
        <x:v>112</x:v>
      </x:c>
      <x:c r="E757" s="15">
        <x:v>45071.503516196426</x:v>
      </x:c>
      <x:c r="F757" t="s">
        <x:v>127</x:v>
      </x:c>
      <x:c r="G757" s="6">
        <x:v>77.20653497661066</x:v>
      </x:c>
      <x:c r="H757" t="s">
        <x:v>115</x:v>
      </x:c>
      <x:c r="I757" s="6">
        <x:v>28.44034040213637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22.194</x:v>
      </x:c>
      <x:c r="S757" s="8">
        <x:v>149522.7381855702</x:v>
      </x:c>
      <x:c r="T757" s="12">
        <x:v>280224.2251611187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109935</x:v>
      </x:c>
      <x:c r="B758" s="1">
        <x:v>45080.650943714085</x:v>
      </x:c>
      <x:c r="C758" s="6">
        <x:v>37.80487526666667</x:v>
      </x:c>
      <x:c r="D758" s="14" t="s">
        <x:v>112</x:v>
      </x:c>
      <x:c r="E758" s="15">
        <x:v>45071.503516196426</x:v>
      </x:c>
      <x:c r="F758" t="s">
        <x:v>127</x:v>
      </x:c>
      <x:c r="G758" s="6">
        <x:v>77.19634606424607</x:v>
      </x:c>
      <x:c r="H758" t="s">
        <x:v>115</x:v>
      </x:c>
      <x:c r="I758" s="6">
        <x:v>28.44034040213637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22.195999999999998</x:v>
      </x:c>
      <x:c r="S758" s="8">
        <x:v>149535.31332353488</x:v>
      </x:c>
      <x:c r="T758" s="12">
        <x:v>280207.56615644065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109945</x:v>
      </x:c>
      <x:c r="B759" s="1">
        <x:v>45080.65097852613</x:v>
      </x:c>
      <x:c r="C759" s="6">
        <x:v>37.855004613333335</x:v>
      </x:c>
      <x:c r="D759" s="14" t="s">
        <x:v>112</x:v>
      </x:c>
      <x:c r="E759" s="15">
        <x:v>45071.503516196426</x:v>
      </x:c>
      <x:c r="F759" t="s">
        <x:v>127</x:v>
      </x:c>
      <x:c r="G759" s="6">
        <x:v>77.17294556703696</x:v>
      </x:c>
      <x:c r="H759" t="s">
        <x:v>115</x:v>
      </x:c>
      <x:c r="I759" s="6">
        <x:v>28.446499777066947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22.198</x:v>
      </x:c>
      <x:c r="S759" s="8">
        <x:v>149543.98504324473</x:v>
      </x:c>
      <x:c r="T759" s="12">
        <x:v>280202.36972842814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109955</x:v>
      </x:c>
      <x:c r="B760" s="1">
        <x:v>45080.65101312113</x:v>
      </x:c>
      <x:c r="C760" s="6">
        <x:v>37.90482142333333</x:v>
      </x:c>
      <x:c r="D760" s="14" t="s">
        <x:v>112</x:v>
      </x:c>
      <x:c r="E760" s="15">
        <x:v>45071.503516196426</x:v>
      </x:c>
      <x:c r="F760" t="s">
        <x:v>127</x:v>
      </x:c>
      <x:c r="G760" s="6">
        <x:v>77.19330767598167</x:v>
      </x:c>
      <x:c r="H760" t="s">
        <x:v>115</x:v>
      </x:c>
      <x:c r="I760" s="6">
        <x:v>28.44034040213637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22.195999999999998</x:v>
      </x:c>
      <x:c r="S760" s="8">
        <x:v>149554.0667830385</x:v>
      </x:c>
      <x:c r="T760" s="12">
        <x:v>280208.2054492674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109965</x:v>
      </x:c>
      <x:c r="B761" s="1">
        <x:v>45080.651047836785</x:v>
      </x:c>
      <x:c r="C761" s="6">
        <x:v>37.954811963333334</x:v>
      </x:c>
      <x:c r="D761" s="14" t="s">
        <x:v>112</x:v>
      </x:c>
      <x:c r="E761" s="15">
        <x:v>45071.503516196426</x:v>
      </x:c>
      <x:c r="F761" t="s">
        <x:v>127</x:v>
      </x:c>
      <x:c r="G761" s="6">
        <x:v>77.16024358614752</x:v>
      </x:c>
      <x:c r="H761" t="s">
        <x:v>115</x:v>
      </x:c>
      <x:c r="I761" s="6">
        <x:v>28.43418103851127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22.203</x:v>
      </x:c>
      <x:c r="S761" s="8">
        <x:v>149576.1838559192</x:v>
      </x:c>
      <x:c r="T761" s="12">
        <x:v>280205.6570846907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109975</x:v>
      </x:c>
      <x:c r="B762" s="1">
        <x:v>45080.65108266017</x:v>
      </x:c>
      <x:c r="C762" s="6">
        <x:v>38.004957645</x:v>
      </x:c>
      <x:c r="D762" s="14" t="s">
        <x:v>112</x:v>
      </x:c>
      <x:c r="E762" s="15">
        <x:v>45071.503516196426</x:v>
      </x:c>
      <x:c r="F762" t="s">
        <x:v>127</x:v>
      </x:c>
      <x:c r="G762" s="6">
        <x:v>77.18060464704568</x:v>
      </x:c>
      <x:c r="H762" t="s">
        <x:v>115</x:v>
      </x:c>
      <x:c r="I762" s="6">
        <x:v>28.42802168619437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22.200999999999997</x:v>
      </x:c>
      <x:c r="S762" s="8">
        <x:v>149579.34245636442</x:v>
      </x:c>
      <x:c r="T762" s="12">
        <x:v>280200.66258751135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109985</x:v>
      </x:c>
      <x:c r="B763" s="1">
        <x:v>45080.651117419155</x:v>
      </x:c>
      <x:c r="C763" s="6">
        <x:v>38.055010573333334</x:v>
      </x:c>
      <x:c r="D763" s="14" t="s">
        <x:v>112</x:v>
      </x:c>
      <x:c r="E763" s="15">
        <x:v>45071.503516196426</x:v>
      </x:c>
      <x:c r="F763" t="s">
        <x:v>127</x:v>
      </x:c>
      <x:c r="G763" s="6">
        <x:v>77.16025152230077</x:v>
      </x:c>
      <x:c r="H763" t="s">
        <x:v>115</x:v>
      </x:c>
      <x:c r="I763" s="6">
        <x:v>28.44034040213637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22.200999999999997</x:v>
      </x:c>
      <x:c r="S763" s="8">
        <x:v>149593.30227491216</x:v>
      </x:c>
      <x:c r="T763" s="12">
        <x:v>280206.4574108181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109995</x:v>
      </x:c>
      <x:c r="B764" s="1">
        <x:v>45080.651151980666</x:v>
      </x:c>
      <x:c r="C764" s="6">
        <x:v>38.104779156666666</x:v>
      </x:c>
      <x:c r="D764" s="14" t="s">
        <x:v>112</x:v>
      </x:c>
      <x:c r="E764" s="15">
        <x:v>45071.503516196426</x:v>
      </x:c>
      <x:c r="F764" t="s">
        <x:v>127</x:v>
      </x:c>
      <x:c r="G764" s="6">
        <x:v>77.1470338978991</x:v>
      </x:c>
      <x:c r="H764" t="s">
        <x:v>115</x:v>
      </x:c>
      <x:c r="I764" s="6">
        <x:v>28.44034040213637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22.203</x:v>
      </x:c>
      <x:c r="S764" s="8">
        <x:v>149610.73624155158</x:v>
      </x:c>
      <x:c r="T764" s="12">
        <x:v>280207.3315550181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110005</x:v>
      </x:c>
      <x:c r="B765" s="1">
        <x:v>45080.65118658588</x:v>
      </x:c>
      <x:c r="C765" s="6">
        <x:v>38.15461065833333</x:v>
      </x:c>
      <x:c r="D765" s="14" t="s">
        <x:v>112</x:v>
      </x:c>
      <x:c r="E765" s="15">
        <x:v>45071.503516196426</x:v>
      </x:c>
      <x:c r="F765" t="s">
        <x:v>127</x:v>
      </x:c>
      <x:c r="G765" s="6">
        <x:v>77.13024842810371</x:v>
      </x:c>
      <x:c r="H765" t="s">
        <x:v>115</x:v>
      </x:c>
      <x:c r="I765" s="6">
        <x:v>28.44034040213637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22.206</x:v>
      </x:c>
      <x:c r="S765" s="8">
        <x:v>149614.4058387446</x:v>
      </x:c>
      <x:c r="T765" s="12">
        <x:v>280204.67589237343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110015</x:v>
      </x:c>
      <x:c r="B766" s="1">
        <x:v>45080.65122120826</x:v>
      </x:c>
      <x:c r="C766" s="6">
        <x:v>38.204466888333336</x:v>
      </x:c>
      <x:c r="D766" s="14" t="s">
        <x:v>112</x:v>
      </x:c>
      <x:c r="E766" s="15">
        <x:v>45071.503516196426</x:v>
      </x:c>
      <x:c r="F766" t="s">
        <x:v>127</x:v>
      </x:c>
      <x:c r="G766" s="6">
        <x:v>77.127212641391</x:v>
      </x:c>
      <x:c r="H766" t="s">
        <x:v>115</x:v>
      </x:c>
      <x:c r="I766" s="6">
        <x:v>28.44034040213637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22.206</x:v>
      </x:c>
      <x:c r="S766" s="8">
        <x:v>149627.5999725525</x:v>
      </x:c>
      <x:c r="T766" s="12">
        <x:v>280213.2696929069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110025</x:v>
      </x:c>
      <x:c r="B767" s="1">
        <x:v>45080.65125601133</x:v>
      </x:c>
      <x:c r="C767" s="6">
        <x:v>38.254583303333334</x:v>
      </x:c>
      <x:c r="D767" s="14" t="s">
        <x:v>112</x:v>
      </x:c>
      <x:c r="E767" s="15">
        <x:v>45071.503516196426</x:v>
      </x:c>
      <x:c r="F767" t="s">
        <x:v>127</x:v>
      </x:c>
      <x:c r="G767" s="6">
        <x:v>77.11400192262411</x:v>
      </x:c>
      <x:c r="H767" t="s">
        <x:v>115</x:v>
      </x:c>
      <x:c r="I767" s="6">
        <x:v>28.44034040213637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22.208</x:v>
      </x:c>
      <x:c r="S767" s="8">
        <x:v>149638.2800876721</x:v>
      </x:c>
      <x:c r="T767" s="12">
        <x:v>280202.8337977585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110035</x:v>
      </x:c>
      <x:c r="B768" s="1">
        <x:v>45080.65129062123</x:v>
      </x:c>
      <x:c r="C768" s="6">
        <x:v>38.30442156</x:v>
      </x:c>
      <x:c r="D768" s="14" t="s">
        <x:v>112</x:v>
      </x:c>
      <x:c r="E768" s="15">
        <x:v>45071.503516196426</x:v>
      </x:c>
      <x:c r="F768" t="s">
        <x:v>127</x:v>
      </x:c>
      <x:c r="G768" s="6">
        <x:v>77.11703718935271</x:v>
      </x:c>
      <x:c r="H768" t="s">
        <x:v>115</x:v>
      </x:c>
      <x:c r="I768" s="6">
        <x:v>28.44034040213637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22.208</x:v>
      </x:c>
      <x:c r="S768" s="8">
        <x:v>149644.640604324</x:v>
      </x:c>
      <x:c r="T768" s="12">
        <x:v>280197.1000520662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110045</x:v>
      </x:c>
      <x:c r="B769" s="1">
        <x:v>45080.6513257911</x:v>
      </x:c>
      <x:c r="C769" s="6">
        <x:v>38.355066173333334</x:v>
      </x:c>
      <x:c r="D769" s="14" t="s">
        <x:v>112</x:v>
      </x:c>
      <x:c r="E769" s="15">
        <x:v>45071.503516196426</x:v>
      </x:c>
      <x:c r="F769" t="s">
        <x:v>127</x:v>
      </x:c>
      <x:c r="G769" s="6">
        <x:v>77.09722550780464</x:v>
      </x:c>
      <x:c r="H769" t="s">
        <x:v>115</x:v>
      </x:c>
      <x:c r="I769" s="6">
        <x:v>28.44034040213637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22.211</x:v>
      </x:c>
      <x:c r="S769" s="8">
        <x:v>149664.7903629614</x:v>
      </x:c>
      <x:c r="T769" s="12">
        <x:v>280205.8793159454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110055</x:v>
      </x:c>
      <x:c r="B770" s="1">
        <x:v>45080.65136041403</x:v>
      </x:c>
      <x:c r="C770" s="6">
        <x:v>38.404923186666664</x:v>
      </x:c>
      <x:c r="D770" s="14" t="s">
        <x:v>112</x:v>
      </x:c>
      <x:c r="E770" s="15">
        <x:v>45071.503516196426</x:v>
      </x:c>
      <x:c r="F770" t="s">
        <x:v>127</x:v>
      </x:c>
      <x:c r="G770" s="6">
        <x:v>77.08402117000156</x:v>
      </x:c>
      <x:c r="H770" t="s">
        <x:v>115</x:v>
      </x:c>
      <x:c r="I770" s="6">
        <x:v>28.44034040213637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22.212999999999997</x:v>
      </x:c>
      <x:c r="S770" s="8">
        <x:v>149669.77048019733</x:v>
      </x:c>
      <x:c r="T770" s="12">
        <x:v>280217.28900186066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110065</x:v>
      </x:c>
      <x:c r="B771" s="1">
        <x:v>45080.65139507126</x:v>
      </x:c>
      <x:c r="C771" s="6">
        <x:v>38.454829605</x:v>
      </x:c>
      <x:c r="D771" s="14" t="s">
        <x:v>112</x:v>
      </x:c>
      <x:c r="E771" s="15">
        <x:v>45071.503516196426</x:v>
      </x:c>
      <x:c r="F771" t="s">
        <x:v>127</x:v>
      </x:c>
      <x:c r="G771" s="6">
        <x:v>77.10739759861474</x:v>
      </x:c>
      <x:c r="H771" t="s">
        <x:v>115</x:v>
      </x:c>
      <x:c r="I771" s="6">
        <x:v>28.44034040213637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22.209</x:v>
      </x:c>
      <x:c r="S771" s="8">
        <x:v>149682.81084069557</x:v>
      </x:c>
      <x:c r="T771" s="12">
        <x:v>280216.20940859173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110075</x:v>
      </x:c>
      <x:c r="B772" s="1">
        <x:v>45080.65142963594</x:v>
      </x:c>
      <x:c r="C772" s="6">
        <x:v>38.504602735</x:v>
      </x:c>
      <x:c r="D772" s="14" t="s">
        <x:v>112</x:v>
      </x:c>
      <x:c r="E772" s="15">
        <x:v>45071.503516196426</x:v>
      </x:c>
      <x:c r="F772" t="s">
        <x:v>127</x:v>
      </x:c>
      <x:c r="G772" s="6">
        <x:v>77.08402117000156</x:v>
      </x:c>
      <x:c r="H772" t="s">
        <x:v>115</x:v>
      </x:c>
      <x:c r="I772" s="6">
        <x:v>28.44034040213637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22.212999999999997</x:v>
      </x:c>
      <x:c r="S772" s="8">
        <x:v>149689.49539394918</x:v>
      </x:c>
      <x:c r="T772" s="12">
        <x:v>280198.5573058547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110085</x:v>
      </x:c>
      <x:c r="B773" s="1">
        <x:v>45080.65146424801</x:v>
      </x:c>
      <x:c r="C773" s="6">
        <x:v>38.55444412166667</x:v>
      </x:c>
      <x:c r="D773" s="14" t="s">
        <x:v>112</x:v>
      </x:c>
      <x:c r="E773" s="15">
        <x:v>45071.503516196426</x:v>
      </x:c>
      <x:c r="F773" t="s">
        <x:v>127</x:v>
      </x:c>
      <x:c r="G773" s="6">
        <x:v>77.05102239434949</x:v>
      </x:c>
      <x:c r="H773" t="s">
        <x:v>115</x:v>
      </x:c>
      <x:c r="I773" s="6">
        <x:v>28.44034040213637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22.218</x:v>
      </x:c>
      <x:c r="S773" s="8">
        <x:v>149703.95916460644</x:v>
      </x:c>
      <x:c r="T773" s="12">
        <x:v>280208.07799836743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110095</x:v>
      </x:c>
      <x:c r="B774" s="1">
        <x:v>45080.651499441396</x:v>
      </x:c>
      <x:c r="C774" s="6">
        <x:v>38.60512260833333</x:v>
      </x:c>
      <x:c r="D774" s="14" t="s">
        <x:v>112</x:v>
      </x:c>
      <x:c r="E774" s="15">
        <x:v>45071.503516196426</x:v>
      </x:c>
      <x:c r="F774" t="s">
        <x:v>127</x:v>
      </x:c>
      <x:c r="G774" s="6">
        <x:v>77.03426732073294</x:v>
      </x:c>
      <x:c r="H774" t="s">
        <x:v>115</x:v>
      </x:c>
      <x:c r="I774" s="6">
        <x:v>28.446499777066947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22.218999999999998</x:v>
      </x:c>
      <x:c r="S774" s="8">
        <x:v>149713.11196321645</x:v>
      </x:c>
      <x:c r="T774" s="12">
        <x:v>280197.1786607387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110105</x:v>
      </x:c>
      <x:c r="B775" s="1">
        <x:v>45080.651534130055</x:v>
      </x:c>
      <x:c r="C775" s="6">
        <x:v>38.65507427666667</x:v>
      </x:c>
      <x:c r="D775" s="14" t="s">
        <x:v>112</x:v>
      </x:c>
      <x:c r="E775" s="15">
        <x:v>45071.503516196426</x:v>
      </x:c>
      <x:c r="F775" t="s">
        <x:v>127</x:v>
      </x:c>
      <x:c r="G775" s="6">
        <x:v>77.06118664828024</x:v>
      </x:c>
      <x:c r="H775" t="s">
        <x:v>115</x:v>
      </x:c>
      <x:c r="I775" s="6">
        <x:v>28.44034040213637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22.215999999999998</x:v>
      </x:c>
      <x:c r="S775" s="8">
        <x:v>149719.29455141688</x:v>
      </x:c>
      <x:c r="T775" s="12">
        <x:v>280200.4180561175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110115</x:v>
      </x:c>
      <x:c r="B776" s="1">
        <x:v>45080.651568732595</x:v>
      </x:c>
      <x:c r="C776" s="6">
        <x:v>38.70490192166667</x:v>
      </x:c>
      <x:c r="D776" s="14" t="s">
        <x:v>112</x:v>
      </x:c>
      <x:c r="E776" s="15">
        <x:v>45071.503516196426</x:v>
      </x:c>
      <x:c r="F776" t="s">
        <x:v>127</x:v>
      </x:c>
      <x:c r="G776" s="6">
        <x:v>77.04086414883751</x:v>
      </x:c>
      <x:c r="H776" t="s">
        <x:v>115</x:v>
      </x:c>
      <x:c r="I776" s="6">
        <x:v>28.446499777066947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22.218</x:v>
      </x:c>
      <x:c r="S776" s="8">
        <x:v>149739.22891243442</x:v>
      </x:c>
      <x:c r="T776" s="12">
        <x:v>280192.4192338611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110125</x:v>
      </x:c>
      <x:c r="B777" s="1">
        <x:v>45080.651603357146</x:v>
      </x:c>
      <x:c r="C777" s="6">
        <x:v>38.75476129</x:v>
      </x:c>
      <x:c r="D777" s="14" t="s">
        <x:v>112</x:v>
      </x:c>
      <x:c r="E777" s="15">
        <x:v>45071.503516196426</x:v>
      </x:c>
      <x:c r="F777" t="s">
        <x:v>127</x:v>
      </x:c>
      <x:c r="G777" s="6">
        <x:v>77.02107573161895</x:v>
      </x:c>
      <x:c r="H777" t="s">
        <x:v>115</x:v>
      </x:c>
      <x:c r="I777" s="6">
        <x:v>28.446499777066947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22.221</x:v>
      </x:c>
      <x:c r="S777" s="8">
        <x:v>149740.54937021373</x:v>
      </x:c>
      <x:c r="T777" s="12">
        <x:v>280199.832256509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110135</x:v>
      </x:c>
      <x:c r="B778" s="1">
        <x:v>45080.65163798313</x:v>
      </x:c>
      <x:c r="C778" s="6">
        <x:v>38.804622701666666</x:v>
      </x:c>
      <x:c r="D778" s="14" t="s">
        <x:v>112</x:v>
      </x:c>
      <x:c r="E778" s="15">
        <x:v>45071.503516196426</x:v>
      </x:c>
      <x:c r="F778" t="s">
        <x:v>127</x:v>
      </x:c>
      <x:c r="G778" s="6">
        <x:v>76.99826167621018</x:v>
      </x:c>
      <x:c r="H778" t="s">
        <x:v>115</x:v>
      </x:c>
      <x:c r="I778" s="6">
        <x:v>28.446499777066947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22.224</x:v>
      </x:c>
      <x:c r="S778" s="8">
        <x:v>149759.91940849504</x:v>
      </x:c>
      <x:c r="T778" s="12">
        <x:v>280210.88225110556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110145</x:v>
      </x:c>
      <x:c r="B779" s="1">
        <x:v>45080.65167267221</x:v>
      </x:c>
      <x:c r="C779" s="6">
        <x:v>38.854574973333335</x:v>
      </x:c>
      <x:c r="D779" s="14" t="s">
        <x:v>112</x:v>
      </x:c>
      <x:c r="E779" s="15">
        <x:v>45071.503516196426</x:v>
      </x:c>
      <x:c r="F779" t="s">
        <x:v>127</x:v>
      </x:c>
      <x:c r="G779" s="6">
        <x:v>76.99826167621018</x:v>
      </x:c>
      <x:c r="H779" t="s">
        <x:v>115</x:v>
      </x:c>
      <x:c r="I779" s="6">
        <x:v>28.446499777066947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22.224</x:v>
      </x:c>
      <x:c r="S779" s="8">
        <x:v>149767.72324689353</x:v>
      </x:c>
      <x:c r="T779" s="12">
        <x:v>280191.58601871884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110155</x:v>
      </x:c>
      <x:c r="B780" s="1">
        <x:v>45080.65170727265</x:v>
      </x:c>
      <x:c r="C780" s="6">
        <x:v>38.904399596666664</x:v>
      </x:c>
      <x:c r="D780" s="14" t="s">
        <x:v>112</x:v>
      </x:c>
      <x:c r="E780" s="15">
        <x:v>45071.503516196426</x:v>
      </x:c>
      <x:c r="F780" t="s">
        <x:v>127</x:v>
      </x:c>
      <x:c r="G780" s="6">
        <x:v>76.99470081900203</x:v>
      </x:c>
      <x:c r="H780" t="s">
        <x:v>115</x:v>
      </x:c>
      <x:c r="I780" s="6">
        <x:v>28.446499777066947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22.224999999999998</x:v>
      </x:c>
      <x:c r="S780" s="8">
        <x:v>149775.79885714877</x:v>
      </x:c>
      <x:c r="T780" s="12">
        <x:v>280197.39676780533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110165</x:v>
      </x:c>
      <x:c r="B781" s="1">
        <x:v>45080.65174244068</x:v>
      </x:c>
      <x:c r="C781" s="6">
        <x:v>38.95504156166667</x:v>
      </x:c>
      <x:c r="D781" s="14" t="s">
        <x:v>112</x:v>
      </x:c>
      <x:c r="E781" s="15">
        <x:v>45071.503516196426</x:v>
      </x:c>
      <x:c r="F781" t="s">
        <x:v>127</x:v>
      </x:c>
      <x:c r="G781" s="6">
        <x:v>77.00788689797236</x:v>
      </x:c>
      <x:c r="H781" t="s">
        <x:v>115</x:v>
      </x:c>
      <x:c r="I781" s="6">
        <x:v>28.446499777066947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22.223</x:v>
      </x:c>
      <x:c r="S781" s="8">
        <x:v>149785.61215312476</x:v>
      </x:c>
      <x:c r="T781" s="12">
        <x:v>280198.6164958022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110175</x:v>
      </x:c>
      <x:c r="B782" s="1">
        <x:v>45080.65177701012</x:v>
      </x:c>
      <x:c r="C782" s="6">
        <x:v>39.004821566666664</x:v>
      </x:c>
      <x:c r="D782" s="14" t="s">
        <x:v>112</x:v>
      </x:c>
      <x:c r="E782" s="15">
        <x:v>45071.503516196426</x:v>
      </x:c>
      <x:c r="F782" t="s">
        <x:v>127</x:v>
      </x:c>
      <x:c r="G782" s="6">
        <x:v>76.98810881227331</x:v>
      </x:c>
      <x:c r="H782" t="s">
        <x:v>115</x:v>
      </x:c>
      <x:c r="I782" s="6">
        <x:v>28.446499777066947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22.226</x:v>
      </x:c>
      <x:c r="S782" s="8">
        <x:v>149789.44821593005</x:v>
      </x:c>
      <x:c r="T782" s="12">
        <x:v>280192.6127131214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110185</x:v>
      </x:c>
      <x:c r="B783" s="1">
        <x:v>45080.65181158524</x:v>
      </x:c>
      <x:c r="C783" s="6">
        <x:v>39.05460973</x:v>
      </x:c>
      <x:c r="D783" s="14" t="s">
        <x:v>112</x:v>
      </x:c>
      <x:c r="E783" s="15">
        <x:v>45071.503516196426</x:v>
      </x:c>
      <x:c r="F783" t="s">
        <x:v>127</x:v>
      </x:c>
      <x:c r="G783" s="6">
        <x:v>76.98151749391705</x:v>
      </x:c>
      <x:c r="H783" t="s">
        <x:v>115</x:v>
      </x:c>
      <x:c r="I783" s="6">
        <x:v>28.446499777066947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22.227</x:v>
      </x:c>
      <x:c r="S783" s="8">
        <x:v>149794.34922143992</x:v>
      </x:c>
      <x:c r="T783" s="12">
        <x:v>280196.06575398945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110195</x:v>
      </x:c>
      <x:c r="B784" s="1">
        <x:v>45080.651846234796</x:v>
      </x:c>
      <x:c r="C784" s="6">
        <x:v>39.104505095</x:v>
      </x:c>
      <x:c r="D784" s="14" t="s">
        <x:v>112</x:v>
      </x:c>
      <x:c r="E784" s="15">
        <x:v>45071.503516196426</x:v>
      </x:c>
      <x:c r="F784" t="s">
        <x:v>127</x:v>
      </x:c>
      <x:c r="G784" s="6">
        <x:v>76.97189606399941</x:v>
      </x:c>
      <x:c r="H784" t="s">
        <x:v>115</x:v>
      </x:c>
      <x:c r="I784" s="6">
        <x:v>28.446499777066947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22.227999999999998</x:v>
      </x:c>
      <x:c r="S784" s="8">
        <x:v>149809.16591284354</x:v>
      </x:c>
      <x:c r="T784" s="12">
        <x:v>280191.25405227084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110205</x:v>
      </x:c>
      <x:c r="B785" s="1">
        <x:v>45080.65188091778</x:v>
      </x:c>
      <x:c r="C785" s="6">
        <x:v>39.154448585</x:v>
      </x:c>
      <x:c r="D785" s="14" t="s">
        <x:v>112</x:v>
      </x:c>
      <x:c r="E785" s="15">
        <x:v>45071.503516196426</x:v>
      </x:c>
      <x:c r="F785" t="s">
        <x:v>127</x:v>
      </x:c>
      <x:c r="G785" s="6">
        <x:v>76.95160169995332</x:v>
      </x:c>
      <x:c r="H785" t="s">
        <x:v>115</x:v>
      </x:c>
      <x:c r="I785" s="6">
        <x:v>28.452659163303906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22.23</x:v>
      </x:c>
      <x:c r="S785" s="8">
        <x:v>149822.0979239907</x:v>
      </x:c>
      <x:c r="T785" s="12">
        <x:v>280198.71715452336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110215</x:v>
      </x:c>
      <x:c r="B786" s="1">
        <x:v>45080.65191607407</x:v>
      </x:c>
      <x:c r="C786" s="6">
        <x:v>39.20507366</x:v>
      </x:c>
      <x:c r="D786" s="14" t="s">
        <x:v>112</x:v>
      </x:c>
      <x:c r="E786" s="15">
        <x:v>45071.503516196426</x:v>
      </x:c>
      <x:c r="F786" t="s">
        <x:v>127</x:v>
      </x:c>
      <x:c r="G786" s="6">
        <x:v>76.93184063856627</x:v>
      </x:c>
      <x:c r="H786" t="s">
        <x:v>115</x:v>
      </x:c>
      <x:c r="I786" s="6">
        <x:v>28.452659163303906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22.232999999999997</x:v>
      </x:c>
      <x:c r="S786" s="8">
        <x:v>149848.6445653494</x:v>
      </x:c>
      <x:c r="T786" s="12">
        <x:v>280205.7219645665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110225</x:v>
      </x:c>
      <x:c r="B787" s="1">
        <x:v>45080.65195063626</x:v>
      </x:c>
      <x:c r="C787" s="6">
        <x:v>39.254843208333334</x:v>
      </x:c>
      <x:c r="D787" s="14" t="s">
        <x:v>112</x:v>
      </x:c>
      <x:c r="E787" s="15">
        <x:v>45071.503516196426</x:v>
      </x:c>
      <x:c r="F787" t="s">
        <x:v>127</x:v>
      </x:c>
      <x:c r="G787" s="6">
        <x:v>76.93539648230211</x:v>
      </x:c>
      <x:c r="H787" t="s">
        <x:v>115</x:v>
      </x:c>
      <x:c r="I787" s="6">
        <x:v>28.452659163303906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22.232</x:v>
      </x:c>
      <x:c r="S787" s="8">
        <x:v>149849.8771000889</x:v>
      </x:c>
      <x:c r="T787" s="12">
        <x:v>280193.2334594947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110235</x:v>
      </x:c>
      <x:c r="B788" s="1">
        <x:v>45080.65198520322</x:v>
      </x:c>
      <x:c r="C788" s="6">
        <x:v>39.30461962333333</x:v>
      </x:c>
      <x:c r="D788" s="14" t="s">
        <x:v>112</x:v>
      </x:c>
      <x:c r="E788" s="15">
        <x:v>45071.503516196426</x:v>
      </x:c>
      <x:c r="F788" t="s">
        <x:v>127</x:v>
      </x:c>
      <x:c r="G788" s="6">
        <x:v>76.92525347800157</x:v>
      </x:c>
      <x:c r="H788" t="s">
        <x:v>115</x:v>
      </x:c>
      <x:c r="I788" s="6">
        <x:v>28.458818560848158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22.232</x:v>
      </x:c>
      <x:c r="S788" s="8">
        <x:v>149863.940461582</x:v>
      </x:c>
      <x:c r="T788" s="12">
        <x:v>280205.055282137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110245</x:v>
      </x:c>
      <x:c r="B789" s="1">
        <x:v>45080.65201983041</x:v>
      </x:c>
      <x:c r="C789" s="6">
        <x:v>39.354482795</x:v>
      </x:c>
      <x:c r="D789" s="14" t="s">
        <x:v>112</x:v>
      </x:c>
      <x:c r="E789" s="15">
        <x:v>45071.503516196426</x:v>
      </x:c>
      <x:c r="F789" t="s">
        <x:v>127</x:v>
      </x:c>
      <x:c r="G789" s="6">
        <x:v>76.91564032496066</x:v>
      </x:c>
      <x:c r="H789" t="s">
        <x:v>115</x:v>
      </x:c>
      <x:c r="I789" s="6">
        <x:v>28.452659163303906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22.235</x:v>
      </x:c>
      <x:c r="S789" s="8">
        <x:v>149878.33959427485</x:v>
      </x:c>
      <x:c r="T789" s="12">
        <x:v>280208.1123325866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110255</x:v>
      </x:c>
      <x:c r="B790" s="1">
        <x:v>45080.652054977436</x:v>
      </x:c>
      <x:c r="C790" s="6">
        <x:v>39.4050945</x:v>
      </x:c>
      <x:c r="D790" s="14" t="s">
        <x:v>112</x:v>
      </x:c>
      <x:c r="E790" s="15">
        <x:v>45071.503516196426</x:v>
      </x:c>
      <x:c r="F790" t="s">
        <x:v>127</x:v>
      </x:c>
      <x:c r="G790" s="6">
        <x:v>76.89891673862287</x:v>
      </x:c>
      <x:c r="H790" t="s">
        <x:v>115</x:v>
      </x:c>
      <x:c r="I790" s="6">
        <x:v>28.458818560848158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22.235999999999997</x:v>
      </x:c>
      <x:c r="S790" s="8">
        <x:v>149881.3744621793</x:v>
      </x:c>
      <x:c r="T790" s="12">
        <x:v>280202.41968186974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110265</x:v>
      </x:c>
      <x:c r="B791" s="1">
        <x:v>45080.65208977491</x:v>
      </x:c>
      <x:c r="C791" s="6">
        <x:v>39.455202863333334</x:v>
      </x:c>
      <x:c r="D791" s="14" t="s">
        <x:v>112</x:v>
      </x:c>
      <x:c r="E791" s="15">
        <x:v>45071.503516196426</x:v>
      </x:c>
      <x:c r="F791" t="s">
        <x:v>127</x:v>
      </x:c>
      <x:c r="G791" s="6">
        <x:v>76.89589035392986</x:v>
      </x:c>
      <x:c r="H791" t="s">
        <x:v>115</x:v>
      </x:c>
      <x:c r="I791" s="6">
        <x:v>28.452659163303906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22.238</x:v>
      </x:c>
      <x:c r="S791" s="8">
        <x:v>149884.52396612562</x:v>
      </x:c>
      <x:c r="T791" s="12">
        <x:v>280196.68381093163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110275</x:v>
      </x:c>
      <x:c r="B792" s="1">
        <x:v>45080.652124371845</x:v>
      </x:c>
      <x:c r="C792" s="6">
        <x:v>39.50502244166667</x:v>
      </x:c>
      <x:c r="D792" s="14" t="s">
        <x:v>112</x:v>
      </x:c>
      <x:c r="E792" s="15">
        <x:v>45071.503516196426</x:v>
      </x:c>
      <x:c r="F792" t="s">
        <x:v>127</x:v>
      </x:c>
      <x:c r="G792" s="6">
        <x:v>76.9120857655095</x:v>
      </x:c>
      <x:c r="H792" t="s">
        <x:v>115</x:v>
      </x:c>
      <x:c r="I792" s="6">
        <x:v>28.452659163303906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22.235999999999997</x:v>
      </x:c>
      <x:c r="S792" s="8">
        <x:v>149897.49686449012</x:v>
      </x:c>
      <x:c r="T792" s="12">
        <x:v>280192.35940520145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110285</x:v>
      </x:c>
      <x:c r="B793" s="1">
        <x:v>45080.652158974044</x:v>
      </x:c>
      <x:c r="C793" s="6">
        <x:v>39.55484961333333</x:v>
      </x:c>
      <x:c r="D793" s="14" t="s">
        <x:v>112</x:v>
      </x:c>
      <x:c r="E793" s="15">
        <x:v>45071.503516196426</x:v>
      </x:c>
      <x:c r="F793" t="s">
        <x:v>127</x:v>
      </x:c>
      <x:c r="G793" s="6">
        <x:v>76.87614656654705</x:v>
      </x:c>
      <x:c r="H793" t="s">
        <x:v>115</x:v>
      </x:c>
      <x:c r="I793" s="6">
        <x:v>28.452659163303906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22.241</x:v>
      </x:c>
      <x:c r="S793" s="8">
        <x:v>149905.36515854308</x:v>
      </x:c>
      <x:c r="T793" s="12">
        <x:v>280192.1103018365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110295</x:v>
      </x:c>
      <x:c r="B794" s="1">
        <x:v>45080.65219359041</x:v>
      </x:c>
      <x:c r="C794" s="6">
        <x:v>39.604697183333336</x:v>
      </x:c>
      <x:c r="D794" s="14" t="s">
        <x:v>112</x:v>
      </x:c>
      <x:c r="E794" s="15">
        <x:v>45071.503516196426</x:v>
      </x:c>
      <x:c r="F794" t="s">
        <x:v>127</x:v>
      </x:c>
      <x:c r="G794" s="6">
        <x:v>76.8427271102797</x:v>
      </x:c>
      <x:c r="H794" t="s">
        <x:v>115</x:v>
      </x:c>
      <x:c r="I794" s="6">
        <x:v>28.458818560848158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22.244999999999997</x:v>
      </x:c>
      <x:c r="S794" s="8">
        <x:v>149923.96414424552</x:v>
      </x:c>
      <x:c r="T794" s="12">
        <x:v>280199.53354672424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110305</x:v>
      </x:c>
      <x:c r="B795" s="1">
        <x:v>45080.65222823593</x:v>
      </x:c>
      <x:c r="C795" s="6">
        <x:v>39.654586725</x:v>
      </x:c>
      <x:c r="D795" s="14" t="s">
        <x:v>112</x:v>
      </x:c>
      <x:c r="E795" s="15">
        <x:v>45071.503516196426</x:v>
      </x:c>
      <x:c r="F795" t="s">
        <x:v>127</x:v>
      </x:c>
      <x:c r="G795" s="6">
        <x:v>76.8928652642854</x:v>
      </x:c>
      <x:c r="H795" t="s">
        <x:v>115</x:v>
      </x:c>
      <x:c r="I795" s="6">
        <x:v>28.446499777066947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22.24</x:v>
      </x:c>
      <x:c r="S795" s="8">
        <x:v>149926.48264041476</x:v>
      </x:c>
      <x:c r="T795" s="12">
        <x:v>280202.1579057178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110315</x:v>
      </x:c>
      <x:c r="B796" s="1">
        <x:v>45080.65226289031</x:v>
      </x:c>
      <x:c r="C796" s="6">
        <x:v>39.704489038333335</x:v>
      </x:c>
      <x:c r="D796" s="14" t="s">
        <x:v>112</x:v>
      </x:c>
      <x:c r="E796" s="15">
        <x:v>45071.503516196426</x:v>
      </x:c>
      <x:c r="F796" t="s">
        <x:v>127</x:v>
      </x:c>
      <x:c r="G796" s="6">
        <x:v>76.86298747567105</x:v>
      </x:c>
      <x:c r="H796" t="s">
        <x:v>115</x:v>
      </x:c>
      <x:c r="I796" s="6">
        <x:v>28.452659163303906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22.243</x:v>
      </x:c>
      <x:c r="S796" s="8">
        <x:v>149951.13847820717</x:v>
      </x:c>
      <x:c r="T796" s="12">
        <x:v>280208.62198814476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110325</x:v>
      </x:c>
      <x:c r="B797" s="1">
        <x:v>45080.6522975832</x:v>
      </x:c>
      <x:c r="C797" s="6">
        <x:v>39.754446795</x:v>
      </x:c>
      <x:c r="D797" s="14" t="s">
        <x:v>112</x:v>
      </x:c>
      <x:c r="E797" s="15">
        <x:v>45071.503516196426</x:v>
      </x:c>
      <x:c r="F797" t="s">
        <x:v>127</x:v>
      </x:c>
      <x:c r="G797" s="6">
        <x:v>76.8396992654584</x:v>
      </x:c>
      <x:c r="H797" t="s">
        <x:v>115</x:v>
      </x:c>
      <x:c r="I797" s="6">
        <x:v>28.458818560848158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22.244999999999997</x:v>
      </x:c>
      <x:c r="S797" s="8">
        <x:v>149954.29726199983</x:v>
      </x:c>
      <x:c r="T797" s="12">
        <x:v>280200.09809388063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110335</x:v>
      </x:c>
      <x:c r="B798" s="1">
        <x:v>45080.652332202895</x:v>
      </x:c>
      <x:c r="C798" s="6">
        <x:v>39.80429916166667</x:v>
      </x:c>
      <x:c r="D798" s="14" t="s">
        <x:v>112</x:v>
      </x:c>
      <x:c r="E798" s="15">
        <x:v>45071.503516196426</x:v>
      </x:c>
      <x:c r="F798" t="s">
        <x:v>127</x:v>
      </x:c>
      <x:c r="G798" s="6">
        <x:v>76.85943224299257</x:v>
      </x:c>
      <x:c r="H798" t="s">
        <x:v>115</x:v>
      </x:c>
      <x:c r="I798" s="6">
        <x:v>28.458818560848158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22.241999999999997</x:v>
      </x:c>
      <x:c r="S798" s="8">
        <x:v>149960.21697115042</x:v>
      </x:c>
      <x:c r="T798" s="12">
        <x:v>280195.88503648405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110345</x:v>
      </x:c>
      <x:c r="B799" s="1">
        <x:v>45080.65236738141</x:v>
      </x:c>
      <x:c r="C799" s="6">
        <x:v>39.85495622</x:v>
      </x:c>
      <x:c r="D799" s="14" t="s">
        <x:v>112</x:v>
      </x:c>
      <x:c r="E799" s="15">
        <x:v>45071.503516196426</x:v>
      </x:c>
      <x:c r="F799" t="s">
        <x:v>127</x:v>
      </x:c>
      <x:c r="G799" s="6">
        <x:v>76.8361505646834</x:v>
      </x:c>
      <x:c r="H799" t="s">
        <x:v>115</x:v>
      </x:c>
      <x:c r="I799" s="6">
        <x:v>28.458818560848158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22.246</x:v>
      </x:c>
      <x:c r="S799" s="8">
        <x:v>149971.25957977734</x:v>
      </x:c>
      <x:c r="T799" s="12">
        <x:v>280193.7581367713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110355</x:v>
      </x:c>
      <x:c r="B800" s="1">
        <x:v>45080.6524019885</x:v>
      </x:c>
      <x:c r="C800" s="6">
        <x:v>39.90479043166667</x:v>
      </x:c>
      <x:c r="D800" s="14" t="s">
        <x:v>112</x:v>
      </x:c>
      <x:c r="E800" s="15">
        <x:v>45071.503516196426</x:v>
      </x:c>
      <x:c r="F800" t="s">
        <x:v>127</x:v>
      </x:c>
      <x:c r="G800" s="6">
        <x:v>76.82956937244299</x:v>
      </x:c>
      <x:c r="H800" t="s">
        <x:v>115</x:v>
      </x:c>
      <x:c r="I800" s="6">
        <x:v>28.464977969699248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22.244999999999997</x:v>
      </x:c>
      <x:c r="S800" s="8">
        <x:v>149995.15584309396</x:v>
      </x:c>
      <x:c r="T800" s="12">
        <x:v>280209.74165306805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110365</x:v>
      </x:c>
      <x:c r="B801" s="1">
        <x:v>45080.65243656195</x:v>
      </x:c>
      <x:c r="C801" s="6">
        <x:v>39.954576185</x:v>
      </x:c>
      <x:c r="D801" s="14" t="s">
        <x:v>112</x:v>
      </x:c>
      <x:c r="E801" s="15">
        <x:v>45071.503516196426</x:v>
      </x:c>
      <x:c r="F801" t="s">
        <x:v>127</x:v>
      </x:c>
      <x:c r="G801" s="6">
        <x:v>76.82957470530913</x:v>
      </x:c>
      <x:c r="H801" t="s">
        <x:v>115</x:v>
      </x:c>
      <x:c r="I801" s="6">
        <x:v>28.458818560848158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22.247</x:v>
      </x:c>
      <x:c r="S801" s="8">
        <x:v>150004.58339154592</x:v>
      </x:c>
      <x:c r="T801" s="12">
        <x:v>280192.54081804643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110375</x:v>
      </x:c>
      <x:c r="B802" s="1">
        <x:v>45080.65247119347</x:v>
      </x:c>
      <x:c r="C802" s="6">
        <x:v>40.00444559333334</x:v>
      </x:c>
      <x:c r="D802" s="14" t="s">
        <x:v>112</x:v>
      </x:c>
      <x:c r="E802" s="15">
        <x:v>45071.503516196426</x:v>
      </x:c>
      <x:c r="F802" t="s">
        <x:v>127</x:v>
      </x:c>
      <x:c r="G802" s="6">
        <x:v>76.79314726877071</x:v>
      </x:c>
      <x:c r="H802" t="s">
        <x:v>115</x:v>
      </x:c>
      <x:c r="I802" s="6">
        <x:v>28.471137389857176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22.249</x:v>
      </x:c>
      <x:c r="S802" s="8">
        <x:v>149999.03506888106</x:v>
      </x:c>
      <x:c r="T802" s="12">
        <x:v>280195.76471453585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110385</x:v>
      </x:c>
      <x:c r="B803" s="1">
        <x:v>45080.65250589906</x:v>
      </x:c>
      <x:c r="C803" s="6">
        <x:v>40.05442162666667</x:v>
      </x:c>
      <x:c r="D803" s="14" t="s">
        <x:v>112</x:v>
      </x:c>
      <x:c r="E803" s="15">
        <x:v>45071.503516196426</x:v>
      </x:c>
      <x:c r="F803" t="s">
        <x:v>127</x:v>
      </x:c>
      <x:c r="G803" s="6">
        <x:v>76.79315409593053</x:v>
      </x:c>
      <x:c r="H803" t="s">
        <x:v>115</x:v>
      </x:c>
      <x:c r="I803" s="6">
        <x:v>28.464977969699248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22.250999999999998</x:v>
      </x:c>
      <x:c r="S803" s="8">
        <x:v>150011.95238572577</x:v>
      </x:c>
      <x:c r="T803" s="12">
        <x:v>280197.1809615923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110395</x:v>
      </x:c>
      <x:c r="B804" s="1">
        <x:v>45080.65254058897</x:v>
      </x:c>
      <x:c r="C804" s="6">
        <x:v>40.10437511166667</x:v>
      </x:c>
      <x:c r="D804" s="14" t="s">
        <x:v>112</x:v>
      </x:c>
      <x:c r="E804" s="15">
        <x:v>45071.503516196426</x:v>
      </x:c>
      <x:c r="F804" t="s">
        <x:v>127</x:v>
      </x:c>
      <x:c r="G804" s="6">
        <x:v>76.8032781280648</x:v>
      </x:c>
      <x:c r="H804" t="s">
        <x:v>115</x:v>
      </x:c>
      <x:c r="I804" s="6">
        <x:v>28.458818560848158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22.250999999999998</x:v>
      </x:c>
      <x:c r="S804" s="8">
        <x:v>150031.97836289668</x:v>
      </x:c>
      <x:c r="T804" s="12">
        <x:v>280196.8457249421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110405</x:v>
      </x:c>
      <x:c r="B805" s="1">
        <x:v>45080.652575312204</x:v>
      </x:c>
      <x:c r="C805" s="6">
        <x:v>40.15437655666667</x:v>
      </x:c>
      <x:c r="D805" s="14" t="s">
        <x:v>112</x:v>
      </x:c>
      <x:c r="E805" s="15">
        <x:v>45071.503516196426</x:v>
      </x:c>
      <x:c r="F805" t="s">
        <x:v>127</x:v>
      </x:c>
      <x:c r="G805" s="6">
        <x:v>76.78053738207669</x:v>
      </x:c>
      <x:c r="H805" t="s">
        <x:v>115</x:v>
      </x:c>
      <x:c r="I805" s="6">
        <x:v>28.458818560848158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22.253999999999998</x:v>
      </x:c>
      <x:c r="S805" s="8">
        <x:v>150032.20262651492</x:v>
      </x:c>
      <x:c r="T805" s="12">
        <x:v>280201.06636800576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110415</x:v>
      </x:c>
      <x:c r="B806" s="1">
        <x:v>45080.6526104742</x:v>
      </x:c>
      <x:c r="C806" s="6">
        <x:v>40.20500985</x:v>
      </x:c>
      <x:c r="D806" s="14" t="s">
        <x:v>112</x:v>
      </x:c>
      <x:c r="E806" s="15">
        <x:v>45071.503516196426</x:v>
      </x:c>
      <x:c r="F806" t="s">
        <x:v>127</x:v>
      </x:c>
      <x:c r="G806" s="6">
        <x:v>76.7668719115767</x:v>
      </x:c>
      <x:c r="H806" t="s">
        <x:v>115</x:v>
      </x:c>
      <x:c r="I806" s="6">
        <x:v>28.464977969699248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22.255</x:v>
      </x:c>
      <x:c r="S806" s="8">
        <x:v>150044.7152600203</x:v>
      </x:c>
      <x:c r="T806" s="12">
        <x:v>280189.38491465145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110425</x:v>
      </x:c>
      <x:c r="B807" s="1">
        <x:v>45080.65264508735</x:v>
      </x:c>
      <x:c r="C807" s="6">
        <x:v>40.25485277333333</x:v>
      </x:c>
      <x:c r="D807" s="14" t="s">
        <x:v>112</x:v>
      </x:c>
      <x:c r="E807" s="15">
        <x:v>45071.503516196426</x:v>
      </x:c>
      <x:c r="F807" t="s">
        <x:v>127</x:v>
      </x:c>
      <x:c r="G807" s="6">
        <x:v>76.77344142954713</x:v>
      </x:c>
      <x:c r="H807" t="s">
        <x:v>115</x:v>
      </x:c>
      <x:c r="I807" s="6">
        <x:v>28.464977969699248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22.253999999999998</x:v>
      </x:c>
      <x:c r="S807" s="8">
        <x:v>150049.9410267556</x:v>
      </x:c>
      <x:c r="T807" s="12">
        <x:v>280194.21149727714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110435</x:v>
      </x:c>
      <x:c r="B808" s="1">
        <x:v>45080.652679666295</x:v>
      </x:c>
      <x:c r="C808" s="6">
        <x:v>40.30464645166666</x:v>
      </x:c>
      <x:c r="D808" s="14" t="s">
        <x:v>112</x:v>
      </x:c>
      <x:c r="E808" s="15">
        <x:v>45071.503516196426</x:v>
      </x:c>
      <x:c r="F808" t="s">
        <x:v>127</x:v>
      </x:c>
      <x:c r="G808" s="6">
        <x:v>76.76030307885448</x:v>
      </x:c>
      <x:c r="H808" t="s">
        <x:v>115</x:v>
      </x:c>
      <x:c r="I808" s="6">
        <x:v>28.464977969699248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22.256</x:v>
      </x:c>
      <x:c r="S808" s="8">
        <x:v>150063.77804780088</x:v>
      </x:c>
      <x:c r="T808" s="12">
        <x:v>280197.579256651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110445</x:v>
      </x:c>
      <x:c r="B809" s="1">
        <x:v>45080.652714259595</x:v>
      </x:c>
      <x:c r="C809" s="6">
        <x:v>40.354460808333336</x:v>
      </x:c>
      <x:c r="D809" s="14" t="s">
        <x:v>112</x:v>
      </x:c>
      <x:c r="E809" s="15">
        <x:v>45071.503516196426</x:v>
      </x:c>
      <x:c r="F809" t="s">
        <x:v>127</x:v>
      </x:c>
      <x:c r="G809" s="6">
        <x:v>76.73100991240338</x:v>
      </x:c>
      <x:c r="H809" t="s">
        <x:v>115</x:v>
      </x:c>
      <x:c r="I809" s="6">
        <x:v>28.464977969699248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22.259999999999998</x:v>
      </x:c>
      <x:c r="S809" s="8">
        <x:v>150070.64370402184</x:v>
      </x:c>
      <x:c r="T809" s="12">
        <x:v>280191.328255395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110455</x:v>
      </x:c>
      <x:c r="B810" s="1">
        <x:v>45080.65274888225</x:v>
      </x:c>
      <x:c r="C810" s="6">
        <x:v>40.404317435</x:v>
      </x:c>
      <x:c r="D810" s="14" t="s">
        <x:v>112</x:v>
      </x:c>
      <x:c r="E810" s="15">
        <x:v>45071.503516196426</x:v>
      </x:c>
      <x:c r="F810" t="s">
        <x:v>127</x:v>
      </x:c>
      <x:c r="G810" s="6">
        <x:v>76.74415093489277</x:v>
      </x:c>
      <x:c r="H810" t="s">
        <x:v>115</x:v>
      </x:c>
      <x:c r="I810" s="6">
        <x:v>28.458818560848158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22.259999999999998</x:v>
      </x:c>
      <x:c r="S810" s="8">
        <x:v>150080.26750624276</x:v>
      </x:c>
      <x:c r="T810" s="12">
        <x:v>280194.10323274875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110465</x:v>
      </x:c>
      <x:c r="B811" s="1">
        <x:v>45080.652784104044</x:v>
      </x:c>
      <x:c r="C811" s="6">
        <x:v>40.455036811666666</x:v>
      </x:c>
      <x:c r="D811" s="14" t="s">
        <x:v>112</x:v>
      </x:c>
      <x:c r="E811" s="15">
        <x:v>45071.503516196426</x:v>
      </x:c>
      <x:c r="F811" t="s">
        <x:v>127</x:v>
      </x:c>
      <x:c r="G811" s="6">
        <x:v>76.71788029871365</x:v>
      </x:c>
      <x:c r="H811" t="s">
        <x:v>115</x:v>
      </x:c>
      <x:c r="I811" s="6">
        <x:v>28.464977969699248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22.261999999999997</x:v>
      </x:c>
      <x:c r="S811" s="8">
        <x:v>150086.4341909535</x:v>
      </x:c>
      <x:c r="T811" s="12">
        <x:v>280186.6173427994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110475</x:v>
      </x:c>
      <x:c r="B812" s="1">
        <x:v>45080.652818614886</x:v>
      </x:c>
      <x:c r="C812" s="6">
        <x:v>40.50473242333333</x:v>
      </x:c>
      <x:c r="D812" s="14" t="s">
        <x:v>112</x:v>
      </x:c>
      <x:c r="E812" s="15">
        <x:v>45071.503516196426</x:v>
      </x:c>
      <x:c r="F812" t="s">
        <x:v>127</x:v>
      </x:c>
      <x:c r="G812" s="6">
        <x:v>76.73101909445607</x:v>
      </x:c>
      <x:c r="H812" t="s">
        <x:v>115</x:v>
      </x:c>
      <x:c r="I812" s="6">
        <x:v>28.458818560848158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22.261999999999997</x:v>
      </x:c>
      <x:c r="S812" s="8">
        <x:v>150106.3976667468</x:v>
      </x:c>
      <x:c r="T812" s="12">
        <x:v>280189.1846538057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110485</x:v>
      </x:c>
      <x:c r="B813" s="1">
        <x:v>45080.652853219166</x:v>
      </x:c>
      <x:c r="C813" s="6">
        <x:v>40.554562585</x:v>
      </x:c>
      <x:c r="D813" s="14" t="s">
        <x:v>112</x:v>
      </x:c>
      <x:c r="E813" s="15">
        <x:v>45071.503516196426</x:v>
      </x:c>
      <x:c r="F813" t="s">
        <x:v>127</x:v>
      </x:c>
      <x:c r="G813" s="6">
        <x:v>76.71434042849732</x:v>
      </x:c>
      <x:c r="H813" t="s">
        <x:v>115</x:v>
      </x:c>
      <x:c r="I813" s="6">
        <x:v>28.464977969699248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22.262999999999998</x:v>
      </x:c>
      <x:c r="S813" s="8">
        <x:v>150109.66475960176</x:v>
      </x:c>
      <x:c r="T813" s="12">
        <x:v>280178.6163082017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110495</x:v>
      </x:c>
      <x:c r="B814" s="1">
        <x:v>45080.65288780385</x:v>
      </x:c>
      <x:c r="C814" s="6">
        <x:v>40.60436453166667</x:v>
      </x:c>
      <x:c r="D814" s="14" t="s">
        <x:v>112</x:v>
      </x:c>
      <x:c r="E814" s="15">
        <x:v>45071.503516196426</x:v>
      </x:c>
      <x:c r="F814" t="s">
        <x:v>127</x:v>
      </x:c>
      <x:c r="G814" s="6">
        <x:v>76.69465241867564</x:v>
      </x:c>
      <x:c r="H814" t="s">
        <x:v>115</x:v>
      </x:c>
      <x:c r="I814" s="6">
        <x:v>28.464977969699248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22.266</x:v>
      </x:c>
      <x:c r="S814" s="8">
        <x:v>150126.86586079252</x:v>
      </x:c>
      <x:c r="T814" s="12">
        <x:v>280191.55643214233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110505</x:v>
      </x:c>
      <x:c r="B815" s="1">
        <x:v>45080.652923012836</x:v>
      </x:c>
      <x:c r="C815" s="6">
        <x:v>40.65506547166667</x:v>
      </x:c>
      <x:c r="D815" s="14" t="s">
        <x:v>112</x:v>
      </x:c>
      <x:c r="E815" s="15">
        <x:v>45071.503516196426</x:v>
      </x:c>
      <x:c r="F815" t="s">
        <x:v>127</x:v>
      </x:c>
      <x:c r="G815" s="6">
        <x:v>76.70422862479509</x:v>
      </x:c>
      <x:c r="H815" t="s">
        <x:v>115</x:v>
      </x:c>
      <x:c r="I815" s="6">
        <x:v>28.471137389857176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22.262999999999998</x:v>
      </x:c>
      <x:c r="S815" s="8">
        <x:v>150138.8927881429</x:v>
      </x:c>
      <x:c r="T815" s="12">
        <x:v>280192.488184983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110515</x:v>
      </x:c>
      <x:c r="B816" s="1">
        <x:v>45080.6529576148</x:v>
      </x:c>
      <x:c r="C816" s="6">
        <x:v>40.704892315</x:v>
      </x:c>
      <x:c r="D816" s="14" t="s">
        <x:v>112</x:v>
      </x:c>
      <x:c r="E816" s="15">
        <x:v>45071.503516196426</x:v>
      </x:c>
      <x:c r="F816" t="s">
        <x:v>127</x:v>
      </x:c>
      <x:c r="G816" s="6">
        <x:v>76.71434042849732</x:v>
      </x:c>
      <x:c r="H816" t="s">
        <x:v>115</x:v>
      </x:c>
      <x:c r="I816" s="6">
        <x:v>28.464977969699248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22.262999999999998</x:v>
      </x:c>
      <x:c r="S816" s="8">
        <x:v>150142.1115057123</x:v>
      </x:c>
      <x:c r="T816" s="12">
        <x:v>280200.31462017173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110525</x:v>
      </x:c>
      <x:c r="B817" s="1">
        <x:v>45080.65299223993</x:v>
      </x:c>
      <x:c r="C817" s="6">
        <x:v>40.75475248</x:v>
      </x:c>
      <x:c r="D817" s="14" t="s">
        <x:v>112</x:v>
      </x:c>
      <x:c r="E817" s="15">
        <x:v>45071.503516196426</x:v>
      </x:c>
      <x:c r="F817" t="s">
        <x:v>127</x:v>
      </x:c>
      <x:c r="G817" s="6">
        <x:v>76.67142296623803</x:v>
      </x:c>
      <x:c r="H817" t="s">
        <x:v>115</x:v>
      </x:c>
      <x:c r="I817" s="6">
        <x:v>28.471137389857176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22.267999999999997</x:v>
      </x:c>
      <x:c r="S817" s="8">
        <x:v>150159.8813753774</x:v>
      </x:c>
      <x:c r="T817" s="12">
        <x:v>280192.60345708847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110535</x:v>
      </x:c>
      <x:c r="B818" s="1">
        <x:v>45080.65302683386</x:v>
      </x:c>
      <x:c r="C818" s="6">
        <x:v>40.804567745</x:v>
      </x:c>
      <x:c r="D818" s="14" t="s">
        <x:v>112</x:v>
      </x:c>
      <x:c r="E818" s="15">
        <x:v>45071.503516196426</x:v>
      </x:c>
      <x:c r="F818" t="s">
        <x:v>127</x:v>
      </x:c>
      <x:c r="G818" s="6">
        <x:v>76.67142296623803</x:v>
      </x:c>
      <x:c r="H818" t="s">
        <x:v>115</x:v>
      </x:c>
      <x:c r="I818" s="6">
        <x:v>28.471137389857176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22.267999999999997</x:v>
      </x:c>
      <x:c r="S818" s="8">
        <x:v>150156.8308492778</x:v>
      </x:c>
      <x:c r="T818" s="12">
        <x:v>280181.6847981563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110545</x:v>
      </x:c>
      <x:c r="B819" s="1">
        <x:v>45080.65306155533</x:v>
      </x:c>
      <x:c r="C819" s="6">
        <x:v>40.85456666</x:v>
      </x:c>
      <x:c r="D819" s="14" t="s">
        <x:v>112</x:v>
      </x:c>
      <x:c r="E819" s="15">
        <x:v>45071.503516196426</x:v>
      </x:c>
      <x:c r="F819" t="s">
        <x:v>127</x:v>
      </x:c>
      <x:c r="G819" s="6">
        <x:v>76.6517477784935</x:v>
      </x:c>
      <x:c r="H819" t="s">
        <x:v>115</x:v>
      </x:c>
      <x:c r="I819" s="6">
        <x:v>28.471137389857176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22.270999999999997</x:v>
      </x:c>
      <x:c r="S819" s="8">
        <x:v>150166.2774770957</x:v>
      </x:c>
      <x:c r="T819" s="12">
        <x:v>280183.11473272945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110555</x:v>
      </x:c>
      <x:c r="B820" s="1">
        <x:v>45080.65309615469</x:v>
      </x:c>
      <x:c r="C820" s="6">
        <x:v>40.904389735</x:v>
      </x:c>
      <x:c r="D820" s="14" t="s">
        <x:v>112</x:v>
      </x:c>
      <x:c r="E820" s="15">
        <x:v>45071.503516196426</x:v>
      </x:c>
      <x:c r="F820" t="s">
        <x:v>127</x:v>
      </x:c>
      <x:c r="G820" s="6">
        <x:v>76.65528266632393</x:v>
      </x:c>
      <x:c r="H820" t="s">
        <x:v>115</x:v>
      </x:c>
      <x:c r="I820" s="6">
        <x:v>28.471137389857176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22.27</x:v>
      </x:c>
      <x:c r="S820" s="8">
        <x:v>150179.38230871875</x:v>
      </x:c>
      <x:c r="T820" s="12">
        <x:v>280181.3098712533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110565</x:v>
      </x:c>
      <x:c r="B821" s="1">
        <x:v>45080.65313134709</x:v>
      </x:c>
      <x:c r="C821" s="6">
        <x:v>40.955066806666665</x:v>
      </x:c>
      <x:c r="D821" s="14" t="s">
        <x:v>112</x:v>
      </x:c>
      <x:c r="E821" s="15">
        <x:v>45071.503516196426</x:v>
      </x:c>
      <x:c r="F821" t="s">
        <x:v>127</x:v>
      </x:c>
      <x:c r="G821" s="6">
        <x:v>76.66538921745817</x:v>
      </x:c>
      <x:c r="H821" t="s">
        <x:v>115</x:v>
      </x:c>
      <x:c r="I821" s="6">
        <x:v>28.464977969699248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22.27</x:v>
      </x:c>
      <x:c r="S821" s="8">
        <x:v>150186.6466927721</x:v>
      </x:c>
      <x:c r="T821" s="12">
        <x:v>280175.7353948402</x:v>
      </x:c>
      <x:c r="U821" s="12">
        <x:v>31.5</x:v>
      </x:c>
      <x:c r="V821" s="12">
        <x:v>43.3</x:v>
      </x:c>
      <x:c r="W821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102377</x:v>
      </x:c>
      <x:c r="B2" s="1">
        <x:v>45080.62469031694</x:v>
      </x:c>
      <x:c r="C2" s="6">
        <x:v>0</x:v>
      </x:c>
      <x:c r="D2" s="14" t="s">
        <x:v>118</x:v>
      </x:c>
      <x:c r="E2" s="15">
        <x:v>45070.920049228</x:v>
      </x:c>
      <x:c r="F2" t="s">
        <x:v>127</x:v>
      </x:c>
      <x:c r="G2" s="6">
        <x:v>81.28267704222945</x:v>
      </x:c>
      <x:c r="H2" t="s">
        <x:v>115</x:v>
      </x:c>
      <x:c r="I2" s="6">
        <x:v>28.437741409044065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21.387999999999998</x:v>
      </x:c>
      <x:c r="S2" s="8">
        <x:v>100059.8660761816</x:v>
      </x:c>
      <x:c r="T2" s="12">
        <x:v>287679.06335290207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102386</x:v>
      </x:c>
      <x:c r="B3" s="1">
        <x:v>45080.62472852775</x:v>
      </x:c>
      <x:c r="C3" s="6">
        <x:v>0.055006955</x:v>
      </x:c>
      <x:c r="D3" s="14" t="s">
        <x:v>118</x:v>
      </x:c>
      <x:c r="E3" s="15">
        <x:v>45070.920049228</x:v>
      </x:c>
      <x:c r="F3" t="s">
        <x:v>127</x:v>
      </x:c>
      <x:c r="G3" s="6">
        <x:v>81.24733706757506</x:v>
      </x:c>
      <x:c r="H3" t="s">
        <x:v>115</x:v>
      </x:c>
      <x:c r="I3" s="6">
        <x:v>28.437741409044065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21.392999999999997</x:v>
      </x:c>
      <x:c r="S3" s="8">
        <x:v>100043.04622652676</x:v>
      </x:c>
      <x:c r="T3" s="12">
        <x:v>287639.644191568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102396</x:v>
      </x:c>
      <x:c r="B4" s="1">
        <x:v>45080.62476316043</x:v>
      </x:c>
      <x:c r="C4" s="6">
        <x:v>0.104878005</x:v>
      </x:c>
      <x:c r="D4" s="14" t="s">
        <x:v>118</x:v>
      </x:c>
      <x:c r="E4" s="15">
        <x:v>45070.920049228</x:v>
      </x:c>
      <x:c r="F4" t="s">
        <x:v>127</x:v>
      </x:c>
      <x:c r="G4" s="6">
        <x:v>81.20835402118921</x:v>
      </x:c>
      <x:c r="H4" t="s">
        <x:v>115</x:v>
      </x:c>
      <x:c r="I4" s="6">
        <x:v>28.443930919353534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21.397</x:v>
      </x:c>
      <x:c r="S4" s="8">
        <x:v>100047.12061776491</x:v>
      </x:c>
      <x:c r="T4" s="12">
        <x:v>287628.0624013944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102406</x:v>
      </x:c>
      <x:c r="B5" s="1">
        <x:v>45080.62479772301</x:v>
      </x:c>
      <x:c r="C5" s="6">
        <x:v>0.15464812166666667</x:v>
      </x:c>
      <x:c r="D5" s="14" t="s">
        <x:v>118</x:v>
      </x:c>
      <x:c r="E5" s="15">
        <x:v>45070.920049228</x:v>
      </x:c>
      <x:c r="F5" t="s">
        <x:v>127</x:v>
      </x:c>
      <x:c r="G5" s="6">
        <x:v>81.18717109216944</x:v>
      </x:c>
      <x:c r="H5" t="s">
        <x:v>115</x:v>
      </x:c>
      <x:c r="I5" s="6">
        <x:v>28.443930919353534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</x:v>
      </x:c>
      <x:c r="S5" s="8">
        <x:v>100052.64406207328</x:v>
      </x:c>
      <x:c r="T5" s="12">
        <x:v>287602.20438964554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102416</x:v>
      </x:c>
      <x:c r="B6" s="1">
        <x:v>45080.624832598725</x:v>
      </x:c>
      <x:c r="C6" s="6">
        <x:v>0.20486914333333334</x:v>
      </x:c>
      <x:c r="D6" s="14" t="s">
        <x:v>118</x:v>
      </x:c>
      <x:c r="E6" s="15">
        <x:v>45070.920049228</x:v>
      </x:c>
      <x:c r="F6" t="s">
        <x:v>127</x:v>
      </x:c>
      <x:c r="G6" s="6">
        <x:v>81.18011163890861</x:v>
      </x:c>
      <x:c r="H6" t="s">
        <x:v>115</x:v>
      </x:c>
      <x:c r="I6" s="6">
        <x:v>28.443930919353534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21.400999999999996</x:v>
      </x:c>
      <x:c r="S6" s="8">
        <x:v>100046.67782885392</x:v>
      </x:c>
      <x:c r="T6" s="12">
        <x:v>287596.97706576553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102426</x:v>
      </x:c>
      <x:c r="B7" s="1">
        <x:v>45080.62486727362</x:v>
      </x:c>
      <x:c r="C7" s="6">
        <x:v>0.25480100666666666</x:v>
      </x:c>
      <x:c r="D7" s="14" t="s">
        <x:v>118</x:v>
      </x:c>
      <x:c r="E7" s="15">
        <x:v>45070.920049228</x:v>
      </x:c>
      <x:c r="F7" t="s">
        <x:v>127</x:v>
      </x:c>
      <x:c r="G7" s="6">
        <x:v>81.16259886154171</x:v>
      </x:c>
      <x:c r="H7" t="s">
        <x:v>115</x:v>
      </x:c>
      <x:c r="I7" s="6">
        <x:v>28.437741409044065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21.404999999999998</x:v>
      </x:c>
      <x:c r="S7" s="8">
        <x:v>100055.83904335594</x:v>
      </x:c>
      <x:c r="T7" s="12">
        <x:v>287580.68018364743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102436</x:v>
      </x:c>
      <x:c r="B8" s="1">
        <x:v>45080.62490203061</x:v>
      </x:c>
      <x:c r="C8" s="6">
        <x:v>0.30485107</x:v>
      </x:c>
      <x:c r="D8" s="14" t="s">
        <x:v>118</x:v>
      </x:c>
      <x:c r="E8" s="15">
        <x:v>45070.920049228</x:v>
      </x:c>
      <x:c r="F8" t="s">
        <x:v>127</x:v>
      </x:c>
      <x:c r="G8" s="6">
        <x:v>81.16965619052725</x:v>
      </x:c>
      <x:c r="H8" t="s">
        <x:v>115</x:v>
      </x:c>
      <x:c r="I8" s="6">
        <x:v>28.437741409044065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21.403999999999996</x:v>
      </x:c>
      <x:c r="S8" s="8">
        <x:v>100054.37014977912</x:v>
      </x:c>
      <x:c r="T8" s="12">
        <x:v>287568.95488147467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102446</x:v>
      </x:c>
      <x:c r="B9" s="1">
        <x:v>45080.62493675838</x:v>
      </x:c>
      <x:c r="C9" s="6">
        <x:v>0.35485906166666664</x:v>
      </x:c>
      <x:c r="D9" s="14" t="s">
        <x:v>118</x:v>
      </x:c>
      <x:c r="E9" s="15">
        <x:v>45070.920049228</x:v>
      </x:c>
      <x:c r="F9" t="s">
        <x:v>127</x:v>
      </x:c>
      <x:c r="G9" s="6">
        <x:v>81.17331838129316</x:v>
      </x:c>
      <x:c r="H9" t="s">
        <x:v>115</x:v>
      </x:c>
      <x:c r="I9" s="6">
        <x:v>28.431551910152848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21.404999999999998</x:v>
      </x:c>
      <x:c r="S9" s="8">
        <x:v>100066.08190608166</x:v>
      </x:c>
      <x:c r="T9" s="12">
        <x:v>287562.29566658306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102456</x:v>
      </x:c>
      <x:c r="B10" s="1">
        <x:v>45080.624971505786</x:v>
      </x:c>
      <x:c r="C10" s="6">
        <x:v>0.404895325</x:v>
      </x:c>
      <x:c r="D10" s="14" t="s">
        <x:v>118</x:v>
      </x:c>
      <x:c r="E10" s="15">
        <x:v>45070.920049228</x:v>
      </x:c>
      <x:c r="F10" t="s">
        <x:v>127</x:v>
      </x:c>
      <x:c r="G10" s="6">
        <x:v>81.15581092739743</x:v>
      </x:c>
      <x:c r="H10" t="s">
        <x:v>115</x:v>
      </x:c>
      <x:c r="I10" s="6">
        <x:v>28.425362422678518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21.409</x:v>
      </x:c>
      <x:c r="S10" s="8">
        <x:v>100057.06342667484</x:v>
      </x:c>
      <x:c r="T10" s="12">
        <x:v>287556.71887935605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102467</x:v>
      </x:c>
      <x:c r="B11" s="1">
        <x:v>45080.62500600772</x:v>
      </x:c>
      <x:c r="C11" s="6">
        <x:v>0.454578115</x:v>
      </x:c>
      <x:c r="D11" s="14" t="s">
        <x:v>118</x:v>
      </x:c>
      <x:c r="E11" s="15">
        <x:v>45070.920049228</x:v>
      </x:c>
      <x:c r="F11" t="s">
        <x:v>127</x:v>
      </x:c>
      <x:c r="G11" s="6">
        <x:v>81.141431440132</x:v>
      </x:c>
      <x:c r="H11" t="s">
        <x:v>115</x:v>
      </x:c>
      <x:c r="I11" s="6">
        <x:v>28.437741409044065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21.407999999999998</x:v>
      </x:c>
      <x:c r="S11" s="8">
        <x:v>100068.53363728759</x:v>
      </x:c>
      <x:c r="T11" s="12">
        <x:v>287548.0168174372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102477</x:v>
      </x:c>
      <x:c r="B12" s="1">
        <x:v>45080.62504104997</x:v>
      </x:c>
      <x:c r="C12" s="6">
        <x:v>0.505038955</x:v>
      </x:c>
      <x:c r="D12" s="14" t="s">
        <x:v>118</x:v>
      </x:c>
      <x:c r="E12" s="15">
        <x:v>45070.920049228</x:v>
      </x:c>
      <x:c r="F12" t="s">
        <x:v>127</x:v>
      </x:c>
      <x:c r="G12" s="6">
        <x:v>81.13098486268704</x:v>
      </x:c>
      <x:c r="H12" t="s">
        <x:v>115</x:v>
      </x:c>
      <x:c r="I12" s="6">
        <x:v>28.431551910152848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21.410999999999998</x:v>
      </x:c>
      <x:c r="S12" s="8">
        <x:v>100072.68916298587</x:v>
      </x:c>
      <x:c r="T12" s="12">
        <x:v>287535.2891384171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102486</x:v>
      </x:c>
      <x:c r="B13" s="1">
        <x:v>45080.62507562699</x:v>
      </x:c>
      <x:c r="C13" s="6">
        <x:v>0.5548298533333333</x:v>
      </x:c>
      <x:c r="D13" s="14" t="s">
        <x:v>118</x:v>
      </x:c>
      <x:c r="E13" s="15">
        <x:v>45070.920049228</x:v>
      </x:c>
      <x:c r="F13" t="s">
        <x:v>127</x:v>
      </x:c>
      <x:c r="G13" s="6">
        <x:v>81.12732362935537</x:v>
      </x:c>
      <x:c r="H13" t="s">
        <x:v>115</x:v>
      </x:c>
      <x:c r="I13" s="6">
        <x:v>28.437741409044065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21.409999999999997</x:v>
      </x:c>
      <x:c r="S13" s="8">
        <x:v>100081.92120057883</x:v>
      </x:c>
      <x:c r="T13" s="12">
        <x:v>287532.9577632557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102496</x:v>
      </x:c>
      <x:c r="B14" s="1">
        <x:v>45080.62511028088</x:v>
      </x:c>
      <x:c r="C14" s="6">
        <x:v>0.6047314533333333</x:v>
      </x:c>
      <x:c r="D14" s="14" t="s">
        <x:v>118</x:v>
      </x:c>
      <x:c r="E14" s="15">
        <x:v>45070.920049228</x:v>
      </x:c>
      <x:c r="F14" t="s">
        <x:v>127</x:v>
      </x:c>
      <x:c r="G14" s="6">
        <x:v>81.14509299266442</x:v>
      </x:c>
      <x:c r="H14" t="s">
        <x:v>115</x:v>
      </x:c>
      <x:c r="I14" s="6">
        <x:v>28.431551910152848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21.409</x:v>
      </x:c>
      <x:c r="S14" s="8">
        <x:v>100087.16396004905</x:v>
      </x:c>
      <x:c r="T14" s="12">
        <x:v>287530.95480917173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102507</x:v>
      </x:c>
      <x:c r="B15" s="1">
        <x:v>45080.625144937956</x:v>
      </x:c>
      <x:c r="C15" s="6">
        <x:v>0.6546376416666667</x:v>
      </x:c>
      <x:c r="D15" s="14" t="s">
        <x:v>118</x:v>
      </x:c>
      <x:c r="E15" s="15">
        <x:v>45070.920049228</x:v>
      </x:c>
      <x:c r="F15" t="s">
        <x:v>127</x:v>
      </x:c>
      <x:c r="G15" s="6">
        <x:v>81.11321886032535</x:v>
      </x:c>
      <x:c r="H15" t="s">
        <x:v>115</x:v>
      </x:c>
      <x:c r="I15" s="6">
        <x:v>28.437741409044065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21.412</x:v>
      </x:c>
      <x:c r="S15" s="8">
        <x:v>100094.11623317658</x:v>
      </x:c>
      <x:c r="T15" s="12">
        <x:v>287523.6515809383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102517</x:v>
      </x:c>
      <x:c r="B16" s="1">
        <x:v>45080.6251801477</x:v>
      </x:c>
      <x:c r="C16" s="6">
        <x:v>0.7053396733333334</x:v>
      </x:c>
      <x:c r="D16" s="14" t="s">
        <x:v>118</x:v>
      </x:c>
      <x:c r="E16" s="15">
        <x:v>45070.920049228</x:v>
      </x:c>
      <x:c r="F16" t="s">
        <x:v>127</x:v>
      </x:c>
      <x:c r="G16" s="6">
        <x:v>81.09206740808611</x:v>
      </x:c>
      <x:c r="H16" t="s">
        <x:v>115</x:v>
      </x:c>
      <x:c r="I16" s="6">
        <x:v>28.437741409044065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21.415</x:v>
      </x:c>
      <x:c r="S16" s="8">
        <x:v>100094.13812818828</x:v>
      </x:c>
      <x:c r="T16" s="12">
        <x:v>287525.73457482125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102527</x:v>
      </x:c>
      <x:c r="B17" s="1">
        <x:v>45080.62521487565</x:v>
      </x:c>
      <x:c r="C17" s="6">
        <x:v>0.7553479266666666</x:v>
      </x:c>
      <x:c r="D17" s="14" t="s">
        <x:v>118</x:v>
      </x:c>
      <x:c r="E17" s="15">
        <x:v>45070.920049228</x:v>
      </x:c>
      <x:c r="F17" t="s">
        <x:v>127</x:v>
      </x:c>
      <x:c r="G17" s="6">
        <x:v>81.0993892942079</x:v>
      </x:c>
      <x:c r="H17" t="s">
        <x:v>115</x:v>
      </x:c>
      <x:c r="I17" s="6">
        <x:v>28.425362422678518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21.416999999999998</x:v>
      </x:c>
      <x:c r="S17" s="8">
        <x:v>100101.71938231999</x:v>
      </x:c>
      <x:c r="T17" s="12">
        <x:v>287521.5571785461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102542</x:v>
      </x:c>
      <x:c r="B18" s="1">
        <x:v>45080.62524943485</x:v>
      </x:c>
      <x:c r="C18" s="6">
        <x:v>0.8051131816666667</x:v>
      </x:c>
      <x:c r="D18" s="14" t="s">
        <x:v>118</x:v>
      </x:c>
      <x:c r="E18" s="15">
        <x:v>45070.920049228</x:v>
      </x:c>
      <x:c r="F18" t="s">
        <x:v>127</x:v>
      </x:c>
      <x:c r="G18" s="6">
        <x:v>81.10277772690398</x:v>
      </x:c>
      <x:c r="H18" t="s">
        <x:v>115</x:v>
      </x:c>
      <x:c r="I18" s="6">
        <x:v>28.431551910152848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21.415</x:v>
      </x:c>
      <x:c r="S18" s="8">
        <x:v>100107.39543944602</x:v>
      </x:c>
      <x:c r="T18" s="12">
        <x:v>287520.23941914865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102552</x:v>
      </x:c>
      <x:c r="B19" s="1">
        <x:v>45080.62528390476</x:v>
      </x:c>
      <x:c r="C19" s="6">
        <x:v>0.8547498416666667</x:v>
      </x:c>
      <x:c r="D19" s="14" t="s">
        <x:v>118</x:v>
      </x:c>
      <x:c r="E19" s="15">
        <x:v>45070.920049228</x:v>
      </x:c>
      <x:c r="F19" t="s">
        <x:v>127</x:v>
      </x:c>
      <x:c r="G19" s="6">
        <x:v>81.09572784317113</x:v>
      </x:c>
      <x:c r="H19" t="s">
        <x:v>115</x:v>
      </x:c>
      <x:c r="I19" s="6">
        <x:v>28.431551910152848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21.415999999999997</x:v>
      </x:c>
      <x:c r="S19" s="8">
        <x:v>100104.96202552001</x:v>
      </x:c>
      <x:c r="T19" s="12">
        <x:v>287503.2751326224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102557</x:v>
      </x:c>
      <x:c r="B20" s="1">
        <x:v>45080.625318609615</x:v>
      </x:c>
      <x:c r="C20" s="6">
        <x:v>0.904724835</x:v>
      </x:c>
      <x:c r="D20" s="14" t="s">
        <x:v>118</x:v>
      </x:c>
      <x:c r="E20" s="15">
        <x:v>45070.920049228</x:v>
      </x:c>
      <x:c r="F20" t="s">
        <x:v>127</x:v>
      </x:c>
      <x:c r="G20" s="6">
        <x:v>81.08867871929853</x:v>
      </x:c>
      <x:c r="H20" t="s">
        <x:v>115</x:v>
      </x:c>
      <x:c r="I20" s="6">
        <x:v>28.431551910152848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21.416999999999998</x:v>
      </x:c>
      <x:c r="S20" s="8">
        <x:v>100101.3320170794</x:v>
      </x:c>
      <x:c r="T20" s="12">
        <x:v>287502.3486615998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102567</x:v>
      </x:c>
      <x:c r="B21" s="1">
        <x:v>45080.62535337375</x:v>
      </x:c>
      <x:c r="C21" s="6">
        <x:v>0.954785195</x:v>
      </x:c>
      <x:c r="D21" s="14" t="s">
        <x:v>118</x:v>
      </x:c>
      <x:c r="E21" s="15">
        <x:v>45070.920049228</x:v>
      </x:c>
      <x:c r="F21" t="s">
        <x:v>127</x:v>
      </x:c>
      <x:c r="G21" s="6">
        <x:v>81.05710498601246</x:v>
      </x:c>
      <x:c r="H21" t="s">
        <x:v>115</x:v>
      </x:c>
      <x:c r="I21" s="6">
        <x:v>28.425362422678518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21.423</x:v>
      </x:c>
      <x:c r="S21" s="8">
        <x:v>100107.14631853027</x:v>
      </x:c>
      <x:c r="T21" s="12">
        <x:v>287501.2863687529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102576</x:v>
      </x:c>
      <x:c r="B22" s="1">
        <x:v>45080.62538793912</x:v>
      </x:c>
      <x:c r="C22" s="6">
        <x:v>1.0045593216666666</x:v>
      </x:c>
      <x:c r="D22" s="14" t="s">
        <x:v>118</x:v>
      </x:c>
      <x:c r="E22" s="15">
        <x:v>45070.920049228</x:v>
      </x:c>
      <x:c r="F22" t="s">
        <x:v>127</x:v>
      </x:c>
      <x:c r="G22" s="6">
        <x:v>81.06415047212606</x:v>
      </x:c>
      <x:c r="H22" t="s">
        <x:v>115</x:v>
      </x:c>
      <x:c r="I22" s="6">
        <x:v>28.425362422678518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21.421999999999997</x:v>
      </x:c>
      <x:c r="S22" s="8">
        <x:v>100114.50273094894</x:v>
      </x:c>
      <x:c r="T22" s="12">
        <x:v>287504.3698212993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102587</x:v>
      </x:c>
      <x:c r="B23" s="1">
        <x:v>45080.62542294739</x:v>
      </x:c>
      <x:c r="C23" s="6">
        <x:v>1.0549712333333334</x:v>
      </x:c>
      <x:c r="D23" s="14" t="s">
        <x:v>118</x:v>
      </x:c>
      <x:c r="E23" s="15">
        <x:v>45070.920049228</x:v>
      </x:c>
      <x:c r="F23" t="s">
        <x:v>127</x:v>
      </x:c>
      <x:c r="G23" s="6">
        <x:v>81.06415047212606</x:v>
      </x:c>
      <x:c r="H23" t="s">
        <x:v>115</x:v>
      </x:c>
      <x:c r="I23" s="6">
        <x:v>28.425362422678518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21.421999999999997</x:v>
      </x:c>
      <x:c r="S23" s="8">
        <x:v>100111.71177916956</x:v>
      </x:c>
      <x:c r="T23" s="12">
        <x:v>287497.2020704751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102597</x:v>
      </x:c>
      <x:c r="B24" s="1">
        <x:v>45080.62545761752</x:v>
      </x:c>
      <x:c r="C24" s="6">
        <x:v>1.1048962116666667</x:v>
      </x:c>
      <x:c r="D24" s="14" t="s">
        <x:v>118</x:v>
      </x:c>
      <x:c r="E24" s="15">
        <x:v>45070.920049228</x:v>
      </x:c>
      <x:c r="F24" t="s">
        <x:v>127</x:v>
      </x:c>
      <x:c r="G24" s="6">
        <x:v>81.05372160702159</x:v>
      </x:c>
      <x:c r="H24" t="s">
        <x:v>115</x:v>
      </x:c>
      <x:c r="I24" s="6">
        <x:v>28.41917294662244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21.424999999999997</x:v>
      </x:c>
      <x:c r="S24" s="8">
        <x:v>100115.73967185519</x:v>
      </x:c>
      <x:c r="T24" s="12">
        <x:v>287478.99274140986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102607</x:v>
      </x:c>
      <x:c r="B25" s="1">
        <x:v>45080.625492500934</x:v>
      </x:c>
      <x:c r="C25" s="6">
        <x:v>1.1551283383333333</x:v>
      </x:c>
      <x:c r="D25" s="14" t="s">
        <x:v>118</x:v>
      </x:c>
      <x:c r="E25" s="15">
        <x:v>45070.920049228</x:v>
      </x:c>
      <x:c r="F25" t="s">
        <x:v>127</x:v>
      </x:c>
      <x:c r="G25" s="6">
        <x:v>81.0430162911896</x:v>
      </x:c>
      <x:c r="H25" t="s">
        <x:v>115</x:v>
      </x:c>
      <x:c r="I25" s="6">
        <x:v>28.425362422678518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21.424999999999997</x:v>
      </x:c>
      <x:c r="S25" s="8">
        <x:v>100124.85891994361</x:v>
      </x:c>
      <x:c r="T25" s="12">
        <x:v>287480.0663377858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102617</x:v>
      </x:c>
      <x:c r="B26" s="1">
        <x:v>45080.62552713481</x:v>
      </x:c>
      <x:c r="C26" s="6">
        <x:v>1.2050011233333333</x:v>
      </x:c>
      <x:c r="D26" s="14" t="s">
        <x:v>118</x:v>
      </x:c>
      <x:c r="E26" s="15">
        <x:v>45070.920049228</x:v>
      </x:c>
      <x:c r="F26" t="s">
        <x:v>127</x:v>
      </x:c>
      <x:c r="G26" s="6">
        <x:v>81.03935611883742</x:v>
      </x:c>
      <x:c r="H26" t="s">
        <x:v>115</x:v>
      </x:c>
      <x:c r="I26" s="6">
        <x:v>28.431551910152848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21.423999999999996</x:v>
      </x:c>
      <x:c r="S26" s="8">
        <x:v>100125.46315006824</x:v>
      </x:c>
      <x:c r="T26" s="12">
        <x:v>287478.9735825208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102626</x:v>
      </x:c>
      <x:c r="B27" s="1">
        <x:v>45080.62556178397</x:v>
      </x:c>
      <x:c r="C27" s="6">
        <x:v>1.254895915</x:v>
      </x:c>
      <x:c r="D27" s="14" t="s">
        <x:v>118</x:v>
      </x:c>
      <x:c r="E27" s="15">
        <x:v>45070.920049228</x:v>
      </x:c>
      <x:c r="F27" t="s">
        <x:v>127</x:v>
      </x:c>
      <x:c r="G27" s="6">
        <x:v>81.0430162911896</x:v>
      </x:c>
      <x:c r="H27" t="s">
        <x:v>115</x:v>
      </x:c>
      <x:c r="I27" s="6">
        <x:v>28.425362422678518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21.424999999999997</x:v>
      </x:c>
      <x:c r="S27" s="8">
        <x:v>100131.5368227814</x:v>
      </x:c>
      <x:c r="T27" s="12">
        <x:v>287470.09420043003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102636</x:v>
      </x:c>
      <x:c r="B28" s="1">
        <x:v>45080.625596446036</x:v>
      </x:c>
      <x:c r="C28" s="6">
        <x:v>1.3048092816666668</x:v>
      </x:c>
      <x:c r="D28" s="14" t="s">
        <x:v>118</x:v>
      </x:c>
      <x:c r="E28" s="15">
        <x:v>45070.920049228</x:v>
      </x:c>
      <x:c r="F28" t="s">
        <x:v>127</x:v>
      </x:c>
      <x:c r="G28" s="6">
        <x:v>81.03963411023268</x:v>
      </x:c>
      <x:c r="H28" t="s">
        <x:v>115</x:v>
      </x:c>
      <x:c r="I28" s="6">
        <x:v>28.41917294662244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21.426999999999996</x:v>
      </x:c>
      <x:c r="S28" s="8">
        <x:v>100128.60698150593</x:v>
      </x:c>
      <x:c r="T28" s="12">
        <x:v>287471.62705062894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102646</x:v>
      </x:c>
      <x:c r="B29" s="1">
        <x:v>45080.62563115447</x:v>
      </x:c>
      <x:c r="C29" s="6">
        <x:v>1.3547894266666667</x:v>
      </x:c>
      <x:c r="D29" s="14" t="s">
        <x:v>118</x:v>
      </x:c>
      <x:c r="E29" s="15">
        <x:v>45070.920049228</x:v>
      </x:c>
      <x:c r="F29" t="s">
        <x:v>127</x:v>
      </x:c>
      <x:c r="G29" s="6">
        <x:v>81.05033968318526</x:v>
      </x:c>
      <x:c r="H29" t="s">
        <x:v>115</x:v>
      </x:c>
      <x:c r="I29" s="6">
        <x:v>28.412983481983247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21.426999999999996</x:v>
      </x:c>
      <x:c r="S29" s="8">
        <x:v>100134.13330821051</x:v>
      </x:c>
      <x:c r="T29" s="12">
        <x:v>287487.76795305044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102656</x:v>
      </x:c>
      <x:c r="B30" s="1">
        <x:v>45080.62566592645</x:v>
      </x:c>
      <x:c r="C30" s="6">
        <x:v>1.40486107</x:v>
      </x:c>
      <x:c r="D30" s="14" t="s">
        <x:v>118</x:v>
      </x:c>
      <x:c r="E30" s="15">
        <x:v>45070.920049228</x:v>
      </x:c>
      <x:c r="F30" t="s">
        <x:v>127</x:v>
      </x:c>
      <x:c r="G30" s="6">
        <x:v>81.02554964872984</x:v>
      </x:c>
      <x:c r="H30" t="s">
        <x:v>115</x:v>
      </x:c>
      <x:c r="I30" s="6">
        <x:v>28.41917294662244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21.429</x:v>
      </x:c>
      <x:c r="S30" s="8">
        <x:v>100133.53665844118</x:v>
      </x:c>
      <x:c r="T30" s="12">
        <x:v>287471.7233161745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102667</x:v>
      </x:c>
      <x:c r="B31" s="1">
        <x:v>45080.62570075857</x:v>
      </x:c>
      <x:c r="C31" s="6">
        <x:v>1.4550193283333333</x:v>
      </x:c>
      <x:c r="D31" s="14" t="s">
        <x:v>118</x:v>
      </x:c>
      <x:c r="E31" s="15">
        <x:v>45070.920049228</x:v>
      </x:c>
      <x:c r="F31" t="s">
        <x:v>127</x:v>
      </x:c>
      <x:c r="G31" s="6">
        <x:v>81.03963411023268</x:v>
      </x:c>
      <x:c r="H31" t="s">
        <x:v>115</x:v>
      </x:c>
      <x:c r="I31" s="6">
        <x:v>28.41917294662244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21.426999999999996</x:v>
      </x:c>
      <x:c r="S31" s="8">
        <x:v>100145.34160845864</x:v>
      </x:c>
      <x:c r="T31" s="12">
        <x:v>287468.3086629703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102677</x:v>
      </x:c>
      <x:c r="B32" s="1">
        <x:v>45080.62573508283</x:v>
      </x:c>
      <x:c r="C32" s="6">
        <x:v>1.5044462666666667</x:v>
      </x:c>
      <x:c r="D32" s="14" t="s">
        <x:v>118</x:v>
      </x:c>
      <x:c r="E32" s="15">
        <x:v>45070.920049228</x:v>
      </x:c>
      <x:c r="F32" t="s">
        <x:v>127</x:v>
      </x:c>
      <x:c r="G32" s="6">
        <x:v>81.03259150012659</x:v>
      </x:c>
      <x:c r="H32" t="s">
        <x:v>115</x:v>
      </x:c>
      <x:c r="I32" s="6">
        <x:v>28.41917294662244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21.427999999999997</x:v>
      </x:c>
      <x:c r="S32" s="8">
        <x:v>100141.15516898381</x:v>
      </x:c>
      <x:c r="T32" s="12">
        <x:v>287456.52307306934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102686</x:v>
      </x:c>
      <x:c r="B33" s="1">
        <x:v>45080.625769803555</x:v>
      </x:c>
      <x:c r="C33" s="6">
        <x:v>1.55444411</x:v>
      </x:c>
      <x:c r="D33" s="14" t="s">
        <x:v>118</x:v>
      </x:c>
      <x:c r="E33" s="15">
        <x:v>45070.920049228</x:v>
      </x:c>
      <x:c r="F33" t="s">
        <x:v>127</x:v>
      </x:c>
      <x:c r="G33" s="6">
        <x:v>81.02554964872984</x:v>
      </x:c>
      <x:c r="H33" t="s">
        <x:v>115</x:v>
      </x:c>
      <x:c r="I33" s="6">
        <x:v>28.41917294662244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21.429</x:v>
      </x:c>
      <x:c r="S33" s="8">
        <x:v>100144.74877465446</x:v>
      </x:c>
      <x:c r="T33" s="12">
        <x:v>287456.24430989637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102697</x:v>
      </x:c>
      <x:c r="B34" s="1">
        <x:v>45080.625804642594</x:v>
      </x:c>
      <x:c r="C34" s="6">
        <x:v>1.6046123216666666</x:v>
      </x:c>
      <x:c r="D34" s="14" t="s">
        <x:v>118</x:v>
      </x:c>
      <x:c r="E34" s="15">
        <x:v>45070.920049228</x:v>
      </x:c>
      <x:c r="F34" t="s">
        <x:v>127</x:v>
      </x:c>
      <x:c r="G34" s="6">
        <x:v>81.03259150012659</x:v>
      </x:c>
      <x:c r="H34" t="s">
        <x:v>115</x:v>
      </x:c>
      <x:c r="I34" s="6">
        <x:v>28.41917294662244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21.427999999999997</x:v>
      </x:c>
      <x:c r="S34" s="8">
        <x:v>100146.99417430167</x:v>
      </x:c>
      <x:c r="T34" s="12">
        <x:v>287458.6705338756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102707</x:v>
      </x:c>
      <x:c r="B35" s="1">
        <x:v>45080.62583941893</x:v>
      </x:c>
      <x:c r="C35" s="6">
        <x:v>1.6546902416666667</x:v>
      </x:c>
      <x:c r="D35" s="14" t="s">
        <x:v>118</x:v>
      </x:c>
      <x:c r="E35" s="15">
        <x:v>45070.920049228</x:v>
      </x:c>
      <x:c r="F35" t="s">
        <x:v>127</x:v>
      </x:c>
      <x:c r="G35" s="6">
        <x:v>81.01146822161549</x:v>
      </x:c>
      <x:c r="H35" t="s">
        <x:v>115</x:v>
      </x:c>
      <x:c r="I35" s="6">
        <x:v>28.41917294662244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21.430999999999997</x:v>
      </x:c>
      <x:c r="S35" s="8">
        <x:v>100148.8982027114</x:v>
      </x:c>
      <x:c r="T35" s="12">
        <x:v>287450.9896315162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102716</x:v>
      </x:c>
      <x:c r="B36" s="1">
        <x:v>45080.62587404529</x:v>
      </x:c>
      <x:c r="C36" s="6">
        <x:v>1.704552205</x:v>
      </x:c>
      <x:c r="D36" s="14" t="s">
        <x:v>118</x:v>
      </x:c>
      <x:c r="E36" s="15">
        <x:v>45070.920049228</x:v>
      </x:c>
      <x:c r="F36" t="s">
        <x:v>127</x:v>
      </x:c>
      <x:c r="G36" s="6">
        <x:v>80.99372976026885</x:v>
      </x:c>
      <x:c r="H36" t="s">
        <x:v>115</x:v>
      </x:c>
      <x:c r="I36" s="6">
        <x:v>28.425362422678518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21.432</x:v>
      </x:c>
      <x:c r="S36" s="8">
        <x:v>100161.94361216563</x:v>
      </x:c>
      <x:c r="T36" s="12">
        <x:v>287462.1216040762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102726</x:v>
      </x:c>
      <x:c r="B37" s="1">
        <x:v>45080.62590882565</x:v>
      </x:c>
      <x:c r="C37" s="6">
        <x:v>1.7546359183333333</x:v>
      </x:c>
      <x:c r="D37" s="14" t="s">
        <x:v>118</x:v>
      </x:c>
      <x:c r="E37" s="15">
        <x:v>45070.920049228</x:v>
      </x:c>
      <x:c r="F37" t="s">
        <x:v>127</x:v>
      </x:c>
      <x:c r="G37" s="6">
        <x:v>80.99738982799234</x:v>
      </x:c>
      <x:c r="H37" t="s">
        <x:v>115</x:v>
      </x:c>
      <x:c r="I37" s="6">
        <x:v>28.41917294662244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21.432999999999996</x:v>
      </x:c>
      <x:c r="S37" s="8">
        <x:v>100160.73179355283</x:v>
      </x:c>
      <x:c r="T37" s="12">
        <x:v>287446.953314291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102737</x:v>
      </x:c>
      <x:c r="B38" s="1">
        <x:v>45080.62594360783</x:v>
      </x:c>
      <x:c r="C38" s="6">
        <x:v>1.80472227</x:v>
      </x:c>
      <x:c r="D38" s="14" t="s">
        <x:v>118</x:v>
      </x:c>
      <x:c r="E38" s="15">
        <x:v>45070.920049228</x:v>
      </x:c>
      <x:c r="F38" t="s">
        <x:v>127</x:v>
      </x:c>
      <x:c r="G38" s="6">
        <x:v>81.00442864567354</x:v>
      </x:c>
      <x:c r="H38" t="s">
        <x:v>115</x:v>
      </x:c>
      <x:c r="I38" s="6">
        <x:v>28.41917294662244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21.432</x:v>
      </x:c>
      <x:c r="S38" s="8">
        <x:v>100166.4099978663</x:v>
      </x:c>
      <x:c r="T38" s="12">
        <x:v>287449.024399663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102752</x:v>
      </x:c>
      <x:c r="B39" s="1">
        <x:v>45080.62597826578</x:v>
      </x:c>
      <x:c r="C39" s="6">
        <x:v>1.8546297083333334</x:v>
      </x:c>
      <x:c r="D39" s="14" t="s">
        <x:v>118</x:v>
      </x:c>
      <x:c r="E39" s="15">
        <x:v>45070.920049228</x:v>
      </x:c>
      <x:c r="F39" t="s">
        <x:v>127</x:v>
      </x:c>
      <x:c r="G39" s="6">
        <x:v>80.969242137632</x:v>
      </x:c>
      <x:c r="H39" t="s">
        <x:v>115</x:v>
      </x:c>
      <x:c r="I39" s="6">
        <x:v>28.41917294662244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21.436999999999998</x:v>
      </x:c>
      <x:c r="S39" s="8">
        <x:v>100167.03207049053</x:v>
      </x:c>
      <x:c r="T39" s="12">
        <x:v>287449.4623411069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102763</x:v>
      </x:c>
      <x:c r="B40" s="1">
        <x:v>45080.62601289049</x:v>
      </x:c>
      <x:c r="C40" s="6">
        <x:v>1.9044892966666667</x:v>
      </x:c>
      <x:c r="D40" s="14" t="s">
        <x:v>118</x:v>
      </x:c>
      <x:c r="E40" s="15">
        <x:v>45070.920049228</x:v>
      </x:c>
      <x:c r="F40" t="s">
        <x:v>127</x:v>
      </x:c>
      <x:c r="G40" s="6">
        <x:v>80.969242137632</x:v>
      </x:c>
      <x:c r="H40" t="s">
        <x:v>115</x:v>
      </x:c>
      <x:c r="I40" s="6">
        <x:v>28.41917294662244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21.436999999999998</x:v>
      </x:c>
      <x:c r="S40" s="8">
        <x:v>100163.5860109184</x:v>
      </x:c>
      <x:c r="T40" s="12">
        <x:v>287450.3127284915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102773</x:v>
      </x:c>
      <x:c r="B41" s="1">
        <x:v>45080.62604763045</x:v>
      </x:c>
      <x:c r="C41" s="6">
        <x:v>1.95451484</x:v>
      </x:c>
      <x:c r="D41" s="14" t="s">
        <x:v>118</x:v>
      </x:c>
      <x:c r="E41" s="15">
        <x:v>45070.920049228</x:v>
      </x:c>
      <x:c r="F41" t="s">
        <x:v>127</x:v>
      </x:c>
      <x:c r="G41" s="6">
        <x:v>81.00442864567354</x:v>
      </x:c>
      <x:c r="H41" t="s">
        <x:v>115</x:v>
      </x:c>
      <x:c r="I41" s="6">
        <x:v>28.41917294662244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21.432</x:v>
      </x:c>
      <x:c r="S41" s="8">
        <x:v>100162.75786186404</x:v>
      </x:c>
      <x:c r="T41" s="12">
        <x:v>287426.75365656905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102776</x:v>
      </x:c>
      <x:c r="B42" s="1">
        <x:v>45080.62608261565</x:v>
      </x:c>
      <x:c r="C42" s="6">
        <x:v>2.004893521666667</x:v>
      </x:c>
      <x:c r="D42" s="14" t="s">
        <x:v>118</x:v>
      </x:c>
      <x:c r="E42" s="15">
        <x:v>45070.920049228</x:v>
      </x:c>
      <x:c r="F42" t="s">
        <x:v>127</x:v>
      </x:c>
      <x:c r="G42" s="6">
        <x:v>80.98697522968605</x:v>
      </x:c>
      <x:c r="H42" t="s">
        <x:v>115</x:v>
      </x:c>
      <x:c r="I42" s="6">
        <x:v>28.412983481983247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21.435999999999996</x:v>
      </x:c>
      <x:c r="S42" s="8">
        <x:v>100167.07233766561</x:v>
      </x:c>
      <x:c r="T42" s="12">
        <x:v>287439.03858302266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102786</x:v>
      </x:c>
      <x:c r="B43" s="1">
        <x:v>45080.62611740293</x:v>
      </x:c>
      <x:c r="C43" s="6">
        <x:v>2.0549871983333334</x:v>
      </x:c>
      <x:c r="D43" s="14" t="s">
        <x:v>118</x:v>
      </x:c>
      <x:c r="E43" s="15">
        <x:v>45070.920049228</x:v>
      </x:c>
      <x:c r="F43" t="s">
        <x:v>127</x:v>
      </x:c>
      <x:c r="G43" s="6">
        <x:v>80.9799385259003</x:v>
      </x:c>
      <x:c r="H43" t="s">
        <x:v>115</x:v>
      </x:c>
      <x:c r="I43" s="6">
        <x:v>28.412983481983247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21.436999999999998</x:v>
      </x:c>
      <x:c r="S43" s="8">
        <x:v>100170.10380392915</x:v>
      </x:c>
      <x:c r="T43" s="12">
        <x:v>287439.63390336506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102796</x:v>
      </x:c>
      <x:c r="B44" s="1">
        <x:v>45080.6261521216</x:v>
      </x:c>
      <x:c r="C44" s="6">
        <x:v>2.104982091666667</x:v>
      </x:c>
      <x:c r="D44" s="14" t="s">
        <x:v>118</x:v>
      </x:c>
      <x:c r="E44" s="15">
        <x:v>45070.920049228</x:v>
      </x:c>
      <x:c r="F44" t="s">
        <x:v>127</x:v>
      </x:c>
      <x:c r="G44" s="6">
        <x:v>80.94813932610754</x:v>
      </x:c>
      <x:c r="H44" t="s">
        <x:v>115</x:v>
      </x:c>
      <x:c r="I44" s="6">
        <x:v>28.41917294662244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21.439999999999998</x:v>
      </x:c>
      <x:c r="S44" s="8">
        <x:v>100168.19493864849</x:v>
      </x:c>
      <x:c r="T44" s="12">
        <x:v>287442.05650397704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102807</x:v>
      </x:c>
      <x:c r="B45" s="1">
        <x:v>45080.626186923044</x:v>
      </x:c>
      <x:c r="C45" s="6">
        <x:v>2.15509618</x:v>
      </x:c>
      <x:c r="D45" s="14" t="s">
        <x:v>118</x:v>
      </x:c>
      <x:c r="E45" s="15">
        <x:v>45070.920049228</x:v>
      </x:c>
      <x:c r="F45" t="s">
        <x:v>127</x:v>
      </x:c>
      <x:c r="G45" s="6">
        <x:v>80.9799385259003</x:v>
      </x:c>
      <x:c r="H45" t="s">
        <x:v>115</x:v>
      </x:c>
      <x:c r="I45" s="6">
        <x:v>28.412983481983247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21.436999999999998</x:v>
      </x:c>
      <x:c r="S45" s="8">
        <x:v>100171.39123081135</x:v>
      </x:c>
      <x:c r="T45" s="12">
        <x:v>287445.6178424208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102817</x:v>
      </x:c>
      <x:c r="B46" s="1">
        <x:v>45080.62622154121</x:v>
      </x:c>
      <x:c r="C46" s="6">
        <x:v>2.2049463333333335</x:v>
      </x:c>
      <x:c r="D46" s="14" t="s">
        <x:v>118</x:v>
      </x:c>
      <x:c r="E46" s="15">
        <x:v>45070.920049228</x:v>
      </x:c>
      <x:c r="F46" t="s">
        <x:v>127</x:v>
      </x:c>
      <x:c r="G46" s="6">
        <x:v>80.95179928762299</x:v>
      </x:c>
      <x:c r="H46" t="s">
        <x:v>115</x:v>
      </x:c>
      <x:c r="I46" s="6">
        <x:v>28.412983481983247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21.441</x:v>
      </x:c>
      <x:c r="S46" s="8">
        <x:v>100178.59816113349</x:v>
      </x:c>
      <x:c r="T46" s="12">
        <x:v>287424.9526986228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102826</x:v>
      </x:c>
      <x:c r="B47" s="1">
        <x:v>45080.62625645014</x:v>
      </x:c>
      <x:c r="C47" s="6">
        <x:v>2.25521519</x:v>
      </x:c>
      <x:c r="D47" s="14" t="s">
        <x:v>118</x:v>
      </x:c>
      <x:c r="E47" s="15">
        <x:v>45070.920049228</x:v>
      </x:c>
      <x:c r="F47" t="s">
        <x:v>127</x:v>
      </x:c>
      <x:c r="G47" s="6">
        <x:v>80.92704333086246</x:v>
      </x:c>
      <x:c r="H47" t="s">
        <x:v>115</x:v>
      </x:c>
      <x:c r="I47" s="6">
        <x:v>28.41917294662244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21.442999999999998</x:v>
      </x:c>
      <x:c r="S47" s="8">
        <x:v>100178.92386714806</x:v>
      </x:c>
      <x:c r="T47" s="12">
        <x:v>287440.0016352148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102836</x:v>
      </x:c>
      <x:c r="B48" s="1">
        <x:v>45080.62629106093</x:v>
      </x:c>
      <x:c r="C48" s="6">
        <x:v>2.305054725</x:v>
      </x:c>
      <x:c r="D48" s="14" t="s">
        <x:v>118</x:v>
      </x:c>
      <x:c r="E48" s="15">
        <x:v>45070.920049228</x:v>
      </x:c>
      <x:c r="F48" t="s">
        <x:v>127</x:v>
      </x:c>
      <x:c r="G48" s="6">
        <x:v>80.94476637171002</x:v>
      </x:c>
      <x:c r="H48" t="s">
        <x:v>115</x:v>
      </x:c>
      <x:c r="I48" s="6">
        <x:v>28.412983481983247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21.441999999999997</x:v>
      </x:c>
      <x:c r="S48" s="8">
        <x:v>100187.72370736733</x:v>
      </x:c>
      <x:c r="T48" s="12">
        <x:v>287437.86800863914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102847</x:v>
      </x:c>
      <x:c r="B49" s="1">
        <x:v>45080.62632526714</x:v>
      </x:c>
      <x:c r="C49" s="6">
        <x:v>2.354311675</x:v>
      </x:c>
      <x:c r="D49" s="14" t="s">
        <x:v>118</x:v>
      </x:c>
      <x:c r="E49" s="15">
        <x:v>45070.920049228</x:v>
      </x:c>
      <x:c r="F49" t="s">
        <x:v>127</x:v>
      </x:c>
      <x:c r="G49" s="6">
        <x:v>80.92733250202494</x:v>
      </x:c>
      <x:c r="H49" t="s">
        <x:v>115</x:v>
      </x:c>
      <x:c r="I49" s="6">
        <x:v>28.406794028761396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21.445999999999998</x:v>
      </x:c>
      <x:c r="S49" s="8">
        <x:v>100180.26557705742</x:v>
      </x:c>
      <x:c r="T49" s="12">
        <x:v>287420.65846401156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102857</x:v>
      </x:c>
      <x:c r="B50" s="1">
        <x:v>45080.62636055656</x:v>
      </x:c>
      <x:c r="C50" s="6">
        <x:v>2.40512844</x:v>
      </x:c>
      <x:c r="D50" s="14" t="s">
        <x:v>118</x:v>
      </x:c>
      <x:c r="E50" s="15">
        <x:v>45070.920049228</x:v>
      </x:c>
      <x:c r="F50" t="s">
        <x:v>127</x:v>
      </x:c>
      <x:c r="G50" s="6">
        <x:v>80.92733250202494</x:v>
      </x:c>
      <x:c r="H50" t="s">
        <x:v>115</x:v>
      </x:c>
      <x:c r="I50" s="6">
        <x:v>28.406794028761396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21.445999999999998</x:v>
      </x:c>
      <x:c r="S50" s="8">
        <x:v>100183.59158746173</x:v>
      </x:c>
      <x:c r="T50" s="12">
        <x:v>287424.30677896395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102867</x:v>
      </x:c>
      <x:c r="B51" s="1">
        <x:v>45080.62639473094</x:v>
      </x:c>
      <x:c r="C51" s="6">
        <x:v>2.4543395466666666</x:v>
      </x:c>
      <x:c r="D51" s="14" t="s">
        <x:v>118</x:v>
      </x:c>
      <x:c r="E51" s="15">
        <x:v>45070.920049228</x:v>
      </x:c>
      <x:c r="F51" t="s">
        <x:v>127</x:v>
      </x:c>
      <x:c r="G51" s="6">
        <x:v>80.9484271879967</x:v>
      </x:c>
      <x:c r="H51" t="s">
        <x:v>115</x:v>
      </x:c>
      <x:c r="I51" s="6">
        <x:v>28.406794028761396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21.442999999999998</x:v>
      </x:c>
      <x:c r="S51" s="8">
        <x:v>100191.63319177955</x:v>
      </x:c>
      <x:c r="T51" s="12">
        <x:v>287434.0642533296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102877</x:v>
      </x:c>
      <x:c r="B52" s="1">
        <x:v>45080.62642997206</x:v>
      </x:c>
      <x:c r="C52" s="6">
        <x:v>2.5050867566666666</x:v>
      </x:c>
      <x:c r="D52" s="14" t="s">
        <x:v>118</x:v>
      </x:c>
      <x:c r="E52" s="15">
        <x:v>45070.920049228</x:v>
      </x:c>
      <x:c r="F52" t="s">
        <x:v>127</x:v>
      </x:c>
      <x:c r="G52" s="6">
        <x:v>80.94476637171002</x:v>
      </x:c>
      <x:c r="H52" t="s">
        <x:v>115</x:v>
      </x:c>
      <x:c r="I52" s="6">
        <x:v>28.412983481983247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21.441999999999997</x:v>
      </x:c>
      <x:c r="S52" s="8">
        <x:v>100187.33266860887</x:v>
      </x:c>
      <x:c r="T52" s="12">
        <x:v>287429.9819938349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102887</x:v>
      </x:c>
      <x:c r="B53" s="1">
        <x:v>45080.626464678</x:v>
      </x:c>
      <x:c r="C53" s="6">
        <x:v>2.55506331</x:v>
      </x:c>
      <x:c r="D53" s="14" t="s">
        <x:v>118</x:v>
      </x:c>
      <x:c r="E53" s="15">
        <x:v>45070.920049228</x:v>
      </x:c>
      <x:c r="F53" t="s">
        <x:v>127</x:v>
      </x:c>
      <x:c r="G53" s="6">
        <x:v>80.93773421303574</x:v>
      </x:c>
      <x:c r="H53" t="s">
        <x:v>115</x:v>
      </x:c>
      <x:c r="I53" s="6">
        <x:v>28.412983481983247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21.442999999999998</x:v>
      </x:c>
      <x:c r="S53" s="8">
        <x:v>100202.27224144341</x:v>
      </x:c>
      <x:c r="T53" s="12">
        <x:v>287418.88097922096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102897</x:v>
      </x:c>
      <x:c r="B54" s="1">
        <x:v>45080.62649940466</x:v>
      </x:c>
      <x:c r="C54" s="6">
        <x:v>2.6050696916666665</x:v>
      </x:c>
      <x:c r="D54" s="14" t="s">
        <x:v>118</x:v>
      </x:c>
      <x:c r="E54" s="15">
        <x:v>45070.920049228</x:v>
      </x:c>
      <x:c r="F54" t="s">
        <x:v>127</x:v>
      </x:c>
      <x:c r="G54" s="6">
        <x:v>80.92367216695551</x:v>
      </x:c>
      <x:c r="H54" t="s">
        <x:v>115</x:v>
      </x:c>
      <x:c r="I54" s="6">
        <x:v>28.412983481983247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21.444999999999997</x:v>
      </x:c>
      <x:c r="S54" s="8">
        <x:v>100203.03566687433</x:v>
      </x:c>
      <x:c r="T54" s="12">
        <x:v>287427.1560081198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102906</x:v>
      </x:c>
      <x:c r="B55" s="1">
        <x:v>45080.62653378303</x:v>
      </x:c>
      <x:c r="C55" s="6">
        <x:v>2.65457455</x:v>
      </x:c>
      <x:c r="D55" s="14" t="s">
        <x:v>118</x:v>
      </x:c>
      <x:c r="E55" s="15">
        <x:v>45070.920049228</x:v>
      </x:c>
      <x:c r="F55" t="s">
        <x:v>127</x:v>
      </x:c>
      <x:c r="G55" s="6">
        <x:v>80.93070281148823</x:v>
      </x:c>
      <x:c r="H55" t="s">
        <x:v>115</x:v>
      </x:c>
      <x:c r="I55" s="6">
        <x:v>28.412983481983247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21.444</x:v>
      </x:c>
      <x:c r="S55" s="8">
        <x:v>100200.2366863064</x:v>
      </x:c>
      <x:c r="T55" s="12">
        <x:v>287417.39956466167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102917</x:v>
      </x:c>
      <x:c r="B56" s="1">
        <x:v>45080.62656864399</x:v>
      </x:c>
      <x:c r="C56" s="6">
        <x:v>2.7047743416666665</x:v>
      </x:c>
      <x:c r="D56" s="14" t="s">
        <x:v>118</x:v>
      </x:c>
      <x:c r="E56" s="15">
        <x:v>45070.920049228</x:v>
      </x:c>
      <x:c r="F56" t="s">
        <x:v>127</x:v>
      </x:c>
      <x:c r="G56" s="6">
        <x:v>80.9343633069771</x:v>
      </x:c>
      <x:c r="H56" t="s">
        <x:v>115</x:v>
      </x:c>
      <x:c r="I56" s="6">
        <x:v>28.406794028761396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21.444999999999997</x:v>
      </x:c>
      <x:c r="S56" s="8">
        <x:v>100204.85573459884</x:v>
      </x:c>
      <x:c r="T56" s="12">
        <x:v>287410.49817919655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102927</x:v>
      </x:c>
      <x:c r="B57" s="1">
        <x:v>45080.62660327667</x:v>
      </x:c>
      <x:c r="C57" s="6">
        <x:v>2.7546454083333334</x:v>
      </x:c>
      <x:c r="D57" s="14" t="s">
        <x:v>118</x:v>
      </x:c>
      <x:c r="E57" s="15">
        <x:v>45070.920049228</x:v>
      </x:c>
      <x:c r="F57" t="s">
        <x:v>127</x:v>
      </x:c>
      <x:c r="G57" s="6">
        <x:v>80.90624462805634</x:v>
      </x:c>
      <x:c r="H57" t="s">
        <x:v>115</x:v>
      </x:c>
      <x:c r="I57" s="6">
        <x:v>28.406794028761396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21.448999999999998</x:v>
      </x:c>
      <x:c r="S57" s="8">
        <x:v>100206.19947446838</x:v>
      </x:c>
      <x:c r="T57" s="12">
        <x:v>287408.1894152642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102936</x:v>
      </x:c>
      <x:c r="B58" s="1">
        <x:v>45080.62663814563</x:v>
      </x:c>
      <x:c r="C58" s="6">
        <x:v>2.8048566966666666</x:v>
      </x:c>
      <x:c r="D58" s="14" t="s">
        <x:v>118</x:v>
      </x:c>
      <x:c r="E58" s="15">
        <x:v>45070.920049228</x:v>
      </x:c>
      <x:c r="F58" t="s">
        <x:v>127</x:v>
      </x:c>
      <x:c r="G58" s="6">
        <x:v>80.90624462805634</x:v>
      </x:c>
      <x:c r="H58" t="s">
        <x:v>115</x:v>
      </x:c>
      <x:c r="I58" s="6">
        <x:v>28.406794028761396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21.448999999999998</x:v>
      </x:c>
      <x:c r="S58" s="8">
        <x:v>100213.81564818036</x:v>
      </x:c>
      <x:c r="T58" s="12">
        <x:v>287409.4000550683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102947</x:v>
      </x:c>
      <x:c r="B59" s="1">
        <x:v>45080.62667277319</x:v>
      </x:c>
      <x:c r="C59" s="6">
        <x:v>2.8547203916666666</x:v>
      </x:c>
      <x:c r="D59" s="14" t="s">
        <x:v>118</x:v>
      </x:c>
      <x:c r="E59" s="15">
        <x:v>45070.920049228</x:v>
      </x:c>
      <x:c r="F59" t="s">
        <x:v>127</x:v>
      </x:c>
      <x:c r="G59" s="6">
        <x:v>80.91327316267639</x:v>
      </x:c>
      <x:c r="H59" t="s">
        <x:v>115</x:v>
      </x:c>
      <x:c r="I59" s="6">
        <x:v>28.406794028761396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21.447999999999997</x:v>
      </x:c>
      <x:c r="S59" s="8">
        <x:v>100213.57929633856</x:v>
      </x:c>
      <x:c r="T59" s="12">
        <x:v>287402.42079019576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102957</x:v>
      </x:c>
      <x:c r="B60" s="1">
        <x:v>45080.626707401774</x:v>
      </x:c>
      <x:c r="C60" s="6">
        <x:v>2.904585555</x:v>
      </x:c>
      <x:c r="D60" s="14" t="s">
        <x:v>118</x:v>
      </x:c>
      <x:c r="E60" s="15">
        <x:v>45070.920049228</x:v>
      </x:c>
      <x:c r="F60" t="s">
        <x:v>127</x:v>
      </x:c>
      <x:c r="G60" s="6">
        <x:v>80.91693419187554</x:v>
      </x:c>
      <x:c r="H60" t="s">
        <x:v>115</x:v>
      </x:c>
      <x:c r="I60" s="6">
        <x:v>28.400604586956888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21.448999999999998</x:v>
      </x:c>
      <x:c r="S60" s="8">
        <x:v>100219.86845144122</x:v>
      </x:c>
      <x:c r="T60" s="12">
        <x:v>287412.08285623504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102972</x:v>
      </x:c>
      <x:c r="B61" s="1">
        <x:v>45080.626742159475</x:v>
      </x:c>
      <x:c r="C61" s="6">
        <x:v>2.954636625</x:v>
      </x:c>
      <x:c r="D61" s="14" t="s">
        <x:v>118</x:v>
      </x:c>
      <x:c r="E61" s="15">
        <x:v>45070.920049228</x:v>
      </x:c>
      <x:c r="F61" t="s">
        <x:v>127</x:v>
      </x:c>
      <x:c r="G61" s="6">
        <x:v>80.92396364370356</x:v>
      </x:c>
      <x:c r="H61" t="s">
        <x:v>115</x:v>
      </x:c>
      <x:c r="I61" s="6">
        <x:v>28.400604586956888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21.447999999999997</x:v>
      </x:c>
      <x:c r="S61" s="8">
        <x:v>100219.93742265529</x:v>
      </x:c>
      <x:c r="T61" s="12">
        <x:v>287398.9118344248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102983</x:v>
      </x:c>
      <x:c r="B62" s="1">
        <x:v>45080.626776815705</x:v>
      </x:c>
      <x:c r="C62" s="6">
        <x:v>3.004541608333333</x:v>
      </x:c>
      <x:c r="D62" s="14" t="s">
        <x:v>118</x:v>
      </x:c>
      <x:c r="E62" s="15">
        <x:v>45070.920049228</x:v>
      </x:c>
      <x:c r="F62" t="s">
        <x:v>127</x:v>
      </x:c>
      <x:c r="G62" s="6">
        <x:v>80.91356738069143</x:v>
      </x:c>
      <x:c r="H62" t="s">
        <x:v>115</x:v>
      </x:c>
      <x:c r="I62" s="6">
        <x:v>28.39441515656881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21.450999999999997</x:v>
      </x:c>
      <x:c r="S62" s="8">
        <x:v>100212.25322711059</x:v>
      </x:c>
      <x:c r="T62" s="12">
        <x:v>287406.4964307768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102986</x:v>
      </x:c>
      <x:c r="B63" s="1">
        <x:v>45080.62681153348</x:v>
      </x:c>
      <x:c r="C63" s="6">
        <x:v>3.0545352033333333</x:v>
      </x:c>
      <x:c r="D63" s="14" t="s">
        <x:v>118</x:v>
      </x:c>
      <x:c r="E63" s="15">
        <x:v>45070.920049228</x:v>
      </x:c>
      <x:c r="F63" t="s">
        <x:v>127</x:v>
      </x:c>
      <x:c r="G63" s="6">
        <x:v>80.89585037585543</x:v>
      </x:c>
      <x:c r="H63" t="s">
        <x:v>115</x:v>
      </x:c>
      <x:c r="I63" s="6">
        <x:v>28.400604586956888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21.451999999999998</x:v>
      </x:c>
      <x:c r="S63" s="8">
        <x:v>100221.60146823277</x:v>
      </x:c>
      <x:c r="T63" s="12">
        <x:v>287403.9226871004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102996</x:v>
      </x:c>
      <x:c r="B64" s="1">
        <x:v>45080.626846591054</x:v>
      </x:c>
      <x:c r="C64" s="6">
        <x:v>3.105018106666667</x:v>
      </x:c>
      <x:c r="D64" s="14" t="s">
        <x:v>118</x:v>
      </x:c>
      <x:c r="E64" s="15">
        <x:v>45070.920049228</x:v>
      </x:c>
      <x:c r="F64" t="s">
        <x:v>127</x:v>
      </x:c>
      <x:c r="G64" s="6">
        <x:v>80.89218982836591</x:v>
      </x:c>
      <x:c r="H64" t="s">
        <x:v>115</x:v>
      </x:c>
      <x:c r="I64" s="6">
        <x:v>28.406794028761396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21.450999999999997</x:v>
      </x:c>
      <x:c r="S64" s="8">
        <x:v>100219.79188062332</x:v>
      </x:c>
      <x:c r="T64" s="12">
        <x:v>287389.78575744963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103006</x:v>
      </x:c>
      <x:c r="B65" s="1">
        <x:v>45080.62688094033</x:v>
      </x:c>
      <x:c r="C65" s="6">
        <x:v>3.15448106</x:v>
      </x:c>
      <x:c r="D65" s="14" t="s">
        <x:v>118</x:v>
      </x:c>
      <x:c r="E65" s="15">
        <x:v>45070.920049228</x:v>
      </x:c>
      <x:c r="F65" t="s">
        <x:v>127</x:v>
      </x:c>
      <x:c r="G65" s="6">
        <x:v>80.87111330102758</x:v>
      </x:c>
      <x:c r="H65" t="s">
        <x:v>115</x:v>
      </x:c>
      <x:c r="I65" s="6">
        <x:v>28.406794028761396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21.453999999999997</x:v>
      </x:c>
      <x:c r="S65" s="8">
        <x:v>100225.98623750772</x:v>
      </x:c>
      <x:c r="T65" s="12">
        <x:v>287396.12816504267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103017</x:v>
      </x:c>
      <x:c r="B66" s="1">
        <x:v>45080.62691593764</x:v>
      </x:c>
      <x:c r="C66" s="6">
        <x:v>3.20487719</x:v>
      </x:c>
      <x:c r="D66" s="14" t="s">
        <x:v>118</x:v>
      </x:c>
      <x:c r="E66" s="15">
        <x:v>45070.920049228</x:v>
      </x:c>
      <x:c r="F66" t="s">
        <x:v>127</x:v>
      </x:c>
      <x:c r="G66" s="6">
        <x:v>80.93099385229532</x:v>
      </x:c>
      <x:c r="H66" t="s">
        <x:v>115</x:v>
      </x:c>
      <x:c r="I66" s="6">
        <x:v>28.400604586956888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21.446999999999996</x:v>
      </x:c>
      <x:c r="S66" s="8">
        <x:v>100233.74379980324</x:v>
      </x:c>
      <x:c r="T66" s="12">
        <x:v>287408.9602664258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103027</x:v>
      </x:c>
      <x:c r="B67" s="1">
        <x:v>45080.62695073953</x:v>
      </x:c>
      <x:c r="C67" s="6">
        <x:v>3.2549919066666666</x:v>
      </x:c>
      <x:c r="D67" s="14" t="s">
        <x:v>118</x:v>
      </x:c>
      <x:c r="E67" s="15">
        <x:v>45070.920049228</x:v>
      </x:c>
      <x:c r="F67" t="s">
        <x:v>127</x:v>
      </x:c>
      <x:c r="G67" s="6">
        <x:v>80.87477336668412</x:v>
      </x:c>
      <x:c r="H67" t="s">
        <x:v>115</x:v>
      </x:c>
      <x:c r="I67" s="6">
        <x:v>28.400604586956888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21.455</x:v>
      </x:c>
      <x:c r="S67" s="8">
        <x:v>100233.3167830932</x:v>
      </x:c>
      <x:c r="T67" s="12">
        <x:v>287390.02452926687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103037</x:v>
      </x:c>
      <x:c r="B68" s="1">
        <x:v>45080.62698538704</x:v>
      </x:c>
      <x:c r="C68" s="6">
        <x:v>3.3048843166666666</x:v>
      </x:c>
      <x:c r="D68" s="14" t="s">
        <x:v>118</x:v>
      </x:c>
      <x:c r="E68" s="15">
        <x:v>45070.920049228</x:v>
      </x:c>
      <x:c r="F68" t="s">
        <x:v>127</x:v>
      </x:c>
      <x:c r="G68" s="6">
        <x:v>80.89585037585543</x:v>
      </x:c>
      <x:c r="H68" t="s">
        <x:v>115</x:v>
      </x:c>
      <x:c r="I68" s="6">
        <x:v>28.400604586956888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21.451999999999998</x:v>
      </x:c>
      <x:c r="S68" s="8">
        <x:v>100233.78618318136</x:v>
      </x:c>
      <x:c r="T68" s="12">
        <x:v>287391.32938368997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103046</x:v>
      </x:c>
      <x:c r="B69" s="1">
        <x:v>45080.62702010132</x:v>
      </x:c>
      <x:c r="C69" s="6">
        <x:v>3.35487288</x:v>
      </x:c>
      <x:c r="D69" s="14" t="s">
        <x:v>118</x:v>
      </x:c>
      <x:c r="E69" s="15">
        <x:v>45070.920049228</x:v>
      </x:c>
      <x:c r="F69" t="s">
        <x:v>127</x:v>
      </x:c>
      <x:c r="G69" s="6">
        <x:v>80.90653928138995</x:v>
      </x:c>
      <x:c r="H69" t="s">
        <x:v>115</x:v>
      </x:c>
      <x:c r="I69" s="6">
        <x:v>28.39441515656881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21.451999999999998</x:v>
      </x:c>
      <x:c r="S69" s="8">
        <x:v>100241.45264753843</x:v>
      </x:c>
      <x:c r="T69" s="12">
        <x:v>287395.00750499597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103056</x:v>
      </x:c>
      <x:c r="B70" s="1">
        <x:v>45080.62705465358</x:v>
      </x:c>
      <x:c r="C70" s="6">
        <x:v>3.4046281533333334</x:v>
      </x:c>
      <x:c r="D70" s="14" t="s">
        <x:v>118</x:v>
      </x:c>
      <x:c r="E70" s="15">
        <x:v>45070.920049228</x:v>
      </x:c>
      <x:c r="F70" t="s">
        <x:v>127</x:v>
      </x:c>
      <x:c r="G70" s="6">
        <x:v>80.86774920907212</x:v>
      </x:c>
      <x:c r="H70" t="s">
        <x:v>115</x:v>
      </x:c>
      <x:c r="I70" s="6">
        <x:v>28.400604586956888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21.455999999999996</x:v>
      </x:c>
      <x:c r="S70" s="8">
        <x:v>100238.11814064744</x:v>
      </x:c>
      <x:c r="T70" s="12">
        <x:v>287396.36674159346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103066</x:v>
      </x:c>
      <x:c r="B71" s="1">
        <x:v>45080.62708926899</x:v>
      </x:c>
      <x:c r="C71" s="6">
        <x:v>3.454474341666667</x:v>
      </x:c>
      <x:c r="D71" s="14" t="s">
        <x:v>118</x:v>
      </x:c>
      <x:c r="E71" s="15">
        <x:v>45070.920049228</x:v>
      </x:c>
      <x:c r="F71" t="s">
        <x:v>127</x:v>
      </x:c>
      <x:c r="G71" s="6">
        <x:v>80.86438656637706</x:v>
      </x:c>
      <x:c r="H71" t="s">
        <x:v>115</x:v>
      </x:c>
      <x:c r="I71" s="6">
        <x:v>28.39441515656881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21.458</x:v>
      </x:c>
      <x:c r="S71" s="8">
        <x:v>100241.0924548044</x:v>
      </x:c>
      <x:c r="T71" s="12">
        <x:v>287380.65913408936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103076</x:v>
      </x:c>
      <x:c r="B72" s="1">
        <x:v>45080.62712397918</x:v>
      </x:c>
      <x:c r="C72" s="6">
        <x:v>3.5044570166666666</x:v>
      </x:c>
      <x:c r="D72" s="14" t="s">
        <x:v>118</x:v>
      </x:c>
      <x:c r="E72" s="15">
        <x:v>45070.920049228</x:v>
      </x:c>
      <x:c r="F72" t="s">
        <x:v>127</x:v>
      </x:c>
      <x:c r="G72" s="6">
        <x:v>80.86774920907212</x:v>
      </x:c>
      <x:c r="H72" t="s">
        <x:v>115</x:v>
      </x:c>
      <x:c r="I72" s="6">
        <x:v>28.400604586956888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21.455999999999996</x:v>
      </x:c>
      <x:c r="S72" s="8">
        <x:v>100247.44134545383</x:v>
      </x:c>
      <x:c r="T72" s="12">
        <x:v>287390.0455972786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103086</x:v>
      </x:c>
      <x:c r="B73" s="1">
        <x:v>45080.62715861323</x:v>
      </x:c>
      <x:c r="C73" s="6">
        <x:v>3.5543300466666667</x:v>
      </x:c>
      <x:c r="D73" s="14" t="s">
        <x:v>118</x:v>
      </x:c>
      <x:c r="E73" s="15">
        <x:v>45070.920049228</x:v>
      </x:c>
      <x:c r="F73" t="s">
        <x:v>127</x:v>
      </x:c>
      <x:c r="G73" s="6">
        <x:v>80.88545952152613</x:v>
      </x:c>
      <x:c r="H73" t="s">
        <x:v>115</x:v>
      </x:c>
      <x:c r="I73" s="6">
        <x:v>28.39441515656881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21.455</x:v>
      </x:c>
      <x:c r="S73" s="8">
        <x:v>100245.97507990972</x:v>
      </x:c>
      <x:c r="T73" s="12">
        <x:v>287387.50955640245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103097</x:v>
      </x:c>
      <x:c r="B74" s="1">
        <x:v>45080.62719380418</x:v>
      </x:c>
      <x:c r="C74" s="6">
        <x:v>3.60500501</x:v>
      </x:c>
      <x:c r="D74" s="14" t="s">
        <x:v>118</x:v>
      </x:c>
      <x:c r="E74" s="15">
        <x:v>45070.920049228</x:v>
      </x:c>
      <x:c r="F74" t="s">
        <x:v>127</x:v>
      </x:c>
      <x:c r="G74" s="6">
        <x:v>80.84668127100763</x:v>
      </x:c>
      <x:c r="H74" t="s">
        <x:v>115</x:v>
      </x:c>
      <x:c r="I74" s="6">
        <x:v>28.400604586956888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21.458999999999996</x:v>
      </x:c>
      <x:c r="S74" s="8">
        <x:v>100243.6987221869</x:v>
      </x:c>
      <x:c r="T74" s="12">
        <x:v>287384.81590585085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103107</x:v>
      </x:c>
      <x:c r="B75" s="1">
        <x:v>45080.627228465295</x:v>
      </x:c>
      <x:c r="C75" s="6">
        <x:v>3.654917021666667</x:v>
      </x:c>
      <x:c r="D75" s="14" t="s">
        <x:v>118</x:v>
      </x:c>
      <x:c r="E75" s="15">
        <x:v>45070.920049228</x:v>
      </x:c>
      <x:c r="F75" t="s">
        <x:v>127</x:v>
      </x:c>
      <x:c r="G75" s="6">
        <x:v>80.88545952152613</x:v>
      </x:c>
      <x:c r="H75" t="s">
        <x:v>115</x:v>
      </x:c>
      <x:c r="I75" s="6">
        <x:v>28.39441515656881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21.455</x:v>
      </x:c>
      <x:c r="S75" s="8">
        <x:v>100248.17708738353</x:v>
      </x:c>
      <x:c r="T75" s="12">
        <x:v>287394.7313982548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103117</x:v>
      </x:c>
      <x:c r="B76" s="1">
        <x:v>45080.627263171846</x:v>
      </x:c>
      <x:c r="C76" s="6">
        <x:v>3.7048944416666667</x:v>
      </x:c>
      <x:c r="D76" s="14" t="s">
        <x:v>118</x:v>
      </x:c>
      <x:c r="E76" s="15">
        <x:v>45070.920049228</x:v>
      </x:c>
      <x:c r="F76" t="s">
        <x:v>127</x:v>
      </x:c>
      <x:c r="G76" s="6">
        <x:v>80.86072580732974</x:v>
      </x:c>
      <x:c r="H76" t="s">
        <x:v>115</x:v>
      </x:c>
      <x:c r="I76" s="6">
        <x:v>28.400604586956888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21.456999999999997</x:v>
      </x:c>
      <x:c r="S76" s="8">
        <x:v>100244.33295464213</x:v>
      </x:c>
      <x:c r="T76" s="12">
        <x:v>287369.75638354575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103127</x:v>
      </x:c>
      <x:c r="B77" s="1">
        <x:v>45080.62729759567</x:v>
      </x:c>
      <x:c r="C77" s="6">
        <x:v>3.754464745</x:v>
      </x:c>
      <x:c r="D77" s="14" t="s">
        <x:v>118</x:v>
      </x:c>
      <x:c r="E77" s="15">
        <x:v>45070.920049228</x:v>
      </x:c>
      <x:c r="F77" t="s">
        <x:v>127</x:v>
      </x:c>
      <x:c r="G77" s="6">
        <x:v>80.87843444721261</x:v>
      </x:c>
      <x:c r="H77" t="s">
        <x:v>115</x:v>
      </x:c>
      <x:c r="I77" s="6">
        <x:v>28.39441515656881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21.455999999999996</x:v>
      </x:c>
      <x:c r="S77" s="8">
        <x:v>100254.28342161064</x:v>
      </x:c>
      <x:c r="T77" s="12">
        <x:v>287384.17854863586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103136</x:v>
      </x:c>
      <x:c r="B78" s="1">
        <x:v>45080.62733227561</x:v>
      </x:c>
      <x:c r="C78" s="6">
        <x:v>3.804403875</x:v>
      </x:c>
      <x:c r="D78" s="14" t="s">
        <x:v>118</x:v>
      </x:c>
      <x:c r="E78" s="15">
        <x:v>45070.920049228</x:v>
      </x:c>
      <x:c r="F78" t="s">
        <x:v>127</x:v>
      </x:c>
      <x:c r="G78" s="6">
        <x:v>80.87843444721261</x:v>
      </x:c>
      <x:c r="H78" t="s">
        <x:v>115</x:v>
      </x:c>
      <x:c r="I78" s="6">
        <x:v>28.39441515656881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21.455999999999996</x:v>
      </x:c>
      <x:c r="S78" s="8">
        <x:v>100246.92424614678</x:v>
      </x:c>
      <x:c r="T78" s="12">
        <x:v>287391.5262227714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103146</x:v>
      </x:c>
      <x:c r="B79" s="1">
        <x:v>45080.62736742912</x:v>
      </x:c>
      <x:c r="C79" s="6">
        <x:v>3.8550249216666668</x:v>
      </x:c>
      <x:c r="D79" s="14" t="s">
        <x:v>118</x:v>
      </x:c>
      <x:c r="E79" s="15">
        <x:v>45070.920049228</x:v>
      </x:c>
      <x:c r="F79" t="s">
        <x:v>127</x:v>
      </x:c>
      <x:c r="G79" s="6">
        <x:v>80.85034170851911</x:v>
      </x:c>
      <x:c r="H79" t="s">
        <x:v>115</x:v>
      </x:c>
      <x:c r="I79" s="6">
        <x:v>28.39441515656881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21.459999999999997</x:v>
      </x:c>
      <x:c r="S79" s="8">
        <x:v>100254.85032560214</x:v>
      </x:c>
      <x:c r="T79" s="12">
        <x:v>287375.5676643519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103156</x:v>
      </x:c>
      <x:c r="B80" s="1">
        <x:v>45080.62740207256</x:v>
      </x:c>
      <x:c r="C80" s="6">
        <x:v>3.904911483333333</x:v>
      </x:c>
      <x:c r="D80" s="14" t="s">
        <x:v>118</x:v>
      </x:c>
      <x:c r="E80" s="15">
        <x:v>45070.920049228</x:v>
      </x:c>
      <x:c r="F80" t="s">
        <x:v>127</x:v>
      </x:c>
      <x:c r="G80" s="6">
        <x:v>80.85736375963168</x:v>
      </x:c>
      <x:c r="H80" t="s">
        <x:v>115</x:v>
      </x:c>
      <x:c r="I80" s="6">
        <x:v>28.39441515656881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21.458999999999996</x:v>
      </x:c>
      <x:c r="S80" s="8">
        <x:v>100266.79721874864</x:v>
      </x:c>
      <x:c r="T80" s="12">
        <x:v>287385.5078656437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103167</x:v>
      </x:c>
      <x:c r="B81" s="1">
        <x:v>45080.62743679375</x:v>
      </x:c>
      <x:c r="C81" s="6">
        <x:v>3.954909993333333</x:v>
      </x:c>
      <x:c r="D81" s="14" t="s">
        <x:v>118</x:v>
      </x:c>
      <x:c r="E81" s="15">
        <x:v>45070.920049228</x:v>
      </x:c>
      <x:c r="F81" t="s">
        <x:v>127</x:v>
      </x:c>
      <x:c r="G81" s="6">
        <x:v>80.87141012886681</x:v>
      </x:c>
      <x:c r="H81" t="s">
        <x:v>115</x:v>
      </x:c>
      <x:c r="I81" s="6">
        <x:v>28.39441515656881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21.456999999999997</x:v>
      </x:c>
      <x:c r="S81" s="8">
        <x:v>100267.41599886623</x:v>
      </x:c>
      <x:c r="T81" s="12">
        <x:v>287378.60536033794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103177</x:v>
      </x:c>
      <x:c r="B82" s="1">
        <x:v>45080.627471675936</x:v>
      </x:c>
      <x:c r="C82" s="6">
        <x:v>4.00514034</x:v>
      </x:c>
      <x:c r="D82" s="14" t="s">
        <x:v>118</x:v>
      </x:c>
      <x:c r="E82" s="15">
        <x:v>45070.920049228</x:v>
      </x:c>
      <x:c r="F82" t="s">
        <x:v>127</x:v>
      </x:c>
      <x:c r="G82" s="6">
        <x:v>80.83966013620459</x:v>
      </x:c>
      <x:c r="H82" t="s">
        <x:v>115</x:v>
      </x:c>
      <x:c r="I82" s="6">
        <x:v>28.400604586956888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21.459999999999997</x:v>
      </x:c>
      <x:c r="S82" s="8">
        <x:v>100267.64612350252</x:v>
      </x:c>
      <x:c r="T82" s="12">
        <x:v>287356.1192688819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103186</x:v>
      </x:c>
      <x:c r="B83" s="1">
        <x:v>45080.62750595325</x:v>
      </x:c>
      <x:c r="C83" s="6">
        <x:v>4.054499665</x:v>
      </x:c>
      <x:c r="D83" s="14" t="s">
        <x:v>118</x:v>
      </x:c>
      <x:c r="E83" s="15">
        <x:v>45070.920049228</x:v>
      </x:c>
      <x:c r="F83" t="s">
        <x:v>127</x:v>
      </x:c>
      <x:c r="G83" s="6">
        <x:v>80.84332041292777</x:v>
      </x:c>
      <x:c r="H83" t="s">
        <x:v>115</x:v>
      </x:c>
      <x:c r="I83" s="6">
        <x:v>28.39441515656881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21.461</x:v>
      </x:c>
      <x:c r="S83" s="8">
        <x:v>100270.11138886993</x:v>
      </x:c>
      <x:c r="T83" s="12">
        <x:v>287363.5125828994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103196</x:v>
      </x:c>
      <x:c r="B84" s="1">
        <x:v>45080.62754061485</x:v>
      </x:c>
      <x:c r="C84" s="6">
        <x:v>4.104412381666667</x:v>
      </x:c>
      <x:c r="D84" s="14" t="s">
        <x:v>118</x:v>
      </x:c>
      <x:c r="E84" s="15">
        <x:v>45070.920049228</x:v>
      </x:c>
      <x:c r="F84" t="s">
        <x:v>127</x:v>
      </x:c>
      <x:c r="G84" s="6">
        <x:v>80.83294105760353</x:v>
      </x:c>
      <x:c r="H84" t="s">
        <x:v>115</x:v>
      </x:c>
      <x:c r="I84" s="6">
        <x:v>28.388225737598077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21.464</x:v>
      </x:c>
      <x:c r="S84" s="8">
        <x:v>100265.54412779698</x:v>
      </x:c>
      <x:c r="T84" s="12">
        <x:v>287370.877325832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103207</x:v>
      </x:c>
      <x:c r="B85" s="1">
        <x:v>45080.62757557618</x:v>
      </x:c>
      <x:c r="C85" s="6">
        <x:v>4.154756691666667</x:v>
      </x:c>
      <x:c r="D85" s="14" t="s">
        <x:v>118</x:v>
      </x:c>
      <x:c r="E85" s="15">
        <x:v>45070.920049228</x:v>
      </x:c>
      <x:c r="F85" t="s">
        <x:v>127</x:v>
      </x:c>
      <x:c r="G85" s="6">
        <x:v>80.83294105760353</x:v>
      </x:c>
      <x:c r="H85" t="s">
        <x:v>115</x:v>
      </x:c>
      <x:c r="I85" s="6">
        <x:v>28.388225737598077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21.464</x:v>
      </x:c>
      <x:c r="S85" s="8">
        <x:v>100268.2773087833</x:v>
      </x:c>
      <x:c r="T85" s="12">
        <x:v>287365.9085506014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103223</x:v>
      </x:c>
      <x:c r="B86" s="1">
        <x:v>45080.6276102791</x:v>
      </x:c>
      <x:c r="C86" s="6">
        <x:v>4.204728901666667</x:v>
      </x:c>
      <x:c r="D86" s="14" t="s">
        <x:v>118</x:v>
      </x:c>
      <x:c r="E86" s="15">
        <x:v>45070.920049228</x:v>
      </x:c>
      <x:c r="F86" t="s">
        <x:v>127</x:v>
      </x:c>
      <x:c r="G86" s="6">
        <x:v>80.83294105760353</x:v>
      </x:c>
      <x:c r="H86" t="s">
        <x:v>115</x:v>
      </x:c>
      <x:c r="I86" s="6">
        <x:v>28.388225737598077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21.464</x:v>
      </x:c>
      <x:c r="S86" s="8">
        <x:v>100272.99388270138</x:v>
      </x:c>
      <x:c r="T86" s="12">
        <x:v>287363.79031371645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103226</x:v>
      </x:c>
      <x:c r="B87" s="1">
        <x:v>45080.62764494218</x:v>
      </x:c>
      <x:c r="C87" s="6">
        <x:v>4.254643728333333</x:v>
      </x:c>
      <x:c r="D87" s="14" t="s">
        <x:v>118</x:v>
      </x:c>
      <x:c r="E87" s="15">
        <x:v>45070.920049228</x:v>
      </x:c>
      <x:c r="F87" t="s">
        <x:v>127</x:v>
      </x:c>
      <x:c r="G87" s="6">
        <x:v>80.83294105760353</x:v>
      </x:c>
      <x:c r="H87" t="s">
        <x:v>115</x:v>
      </x:c>
      <x:c r="I87" s="6">
        <x:v>28.388225737598077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21.464</x:v>
      </x:c>
      <x:c r="S87" s="8">
        <x:v>100275.19897301737</x:v>
      </x:c>
      <x:c r="T87" s="12">
        <x:v>287361.84273566544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103242</x:v>
      </x:c>
      <x:c r="B88" s="1">
        <x:v>45080.62767980974</x:v>
      </x:c>
      <x:c r="C88" s="6">
        <x:v>4.304853018333334</x:v>
      </x:c>
      <x:c r="D88" s="14" t="s">
        <x:v>118</x:v>
      </x:c>
      <x:c r="E88" s="15">
        <x:v>45070.920049228</x:v>
      </x:c>
      <x:c r="F88" t="s">
        <x:v>127</x:v>
      </x:c>
      <x:c r="G88" s="6">
        <x:v>80.83996100339824</x:v>
      </x:c>
      <x:c r="H88" t="s">
        <x:v>115</x:v>
      </x:c>
      <x:c r="I88" s="6">
        <x:v>28.388225737598077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21.462999999999997</x:v>
      </x:c>
      <x:c r="S88" s="8">
        <x:v>100272.44195026721</x:v>
      </x:c>
      <x:c r="T88" s="12">
        <x:v>287353.5987712584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103247</x:v>
      </x:c>
      <x:c r="B89" s="1">
        <x:v>45080.6277143375</x:v>
      </x:c>
      <x:c r="C89" s="6">
        <x:v>4.3545729883333335</x:v>
      </x:c>
      <x:c r="D89" s="14" t="s">
        <x:v>118</x:v>
      </x:c>
      <x:c r="E89" s="15">
        <x:v>45070.920049228</x:v>
      </x:c>
      <x:c r="F89" t="s">
        <x:v>127</x:v>
      </x:c>
      <x:c r="G89" s="6">
        <x:v>80.82592186698173</x:v>
      </x:c>
      <x:c r="H89" t="s">
        <x:v>115</x:v>
      </x:c>
      <x:c r="I89" s="6">
        <x:v>28.388225737598077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21.464999999999996</x:v>
      </x:c>
      <x:c r="S89" s="8">
        <x:v>100278.15056095301</x:v>
      </x:c>
      <x:c r="T89" s="12">
        <x:v>287363.0478118835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103256</x:v>
      </x:c>
      <x:c r="B90" s="1">
        <x:v>45080.627749114596</x:v>
      </x:c>
      <x:c r="C90" s="6">
        <x:v>4.404652</x:v>
      </x:c>
      <x:c r="D90" s="14" t="s">
        <x:v>118</x:v>
      </x:c>
      <x:c r="E90" s="15">
        <x:v>45070.920049228</x:v>
      </x:c>
      <x:c r="F90" t="s">
        <x:v>127</x:v>
      </x:c>
      <x:c r="G90" s="6">
        <x:v>80.84362314921427</x:v>
      </x:c>
      <x:c r="H90" t="s">
        <x:v>115</x:v>
      </x:c>
      <x:c r="I90" s="6">
        <x:v>28.382036330044684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21.464</x:v>
      </x:c>
      <x:c r="S90" s="8">
        <x:v>100289.06233843479</x:v>
      </x:c>
      <x:c r="T90" s="12">
        <x:v>287355.71198747255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103266</x:v>
      </x:c>
      <x:c r="B91" s="1">
        <x:v>45080.62778396157</x:v>
      </x:c>
      <x:c r="C91" s="6">
        <x:v>4.45483166</x:v>
      </x:c>
      <x:c r="D91" s="14" t="s">
        <x:v>118</x:v>
      </x:c>
      <x:c r="E91" s="15">
        <x:v>45070.920049228</x:v>
      </x:c>
      <x:c r="F91" t="s">
        <x:v>127</x:v>
      </x:c>
      <x:c r="G91" s="6">
        <x:v>80.83294105760353</x:v>
      </x:c>
      <x:c r="H91" t="s">
        <x:v>115</x:v>
      </x:c>
      <x:c r="I91" s="6">
        <x:v>28.388225737598077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21.464</x:v>
      </x:c>
      <x:c r="S91" s="8">
        <x:v>100283.60277657789</x:v>
      </x:c>
      <x:c r="T91" s="12">
        <x:v>287356.23669516586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103277</x:v>
      </x:c>
      <x:c r="B92" s="1">
        <x:v>45080.62781865427</x:v>
      </x:c>
      <x:c r="C92" s="6">
        <x:v>4.504789138333333</x:v>
      </x:c>
      <x:c r="D92" s="14" t="s">
        <x:v>118</x:v>
      </x:c>
      <x:c r="E92" s="15">
        <x:v>45070.920049228</x:v>
      </x:c>
      <x:c r="F92" t="s">
        <x:v>127</x:v>
      </x:c>
      <x:c r="G92" s="6">
        <x:v>80.81890343142122</x:v>
      </x:c>
      <x:c r="H92" t="s">
        <x:v>115</x:v>
      </x:c>
      <x:c r="I92" s="6">
        <x:v>28.388225737598077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21.465999999999998</x:v>
      </x:c>
      <x:c r="S92" s="8">
        <x:v>100285.17986468536</x:v>
      </x:c>
      <x:c r="T92" s="12">
        <x:v>287344.8158638186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103287</x:v>
      </x:c>
      <x:c r="B93" s="1">
        <x:v>45080.62785332532</x:v>
      </x:c>
      <x:c r="C93" s="6">
        <x:v>4.554715451666667</x:v>
      </x:c>
      <x:c r="D93" s="14" t="s">
        <x:v>118</x:v>
      </x:c>
      <x:c r="E93" s="15">
        <x:v>45070.920049228</x:v>
      </x:c>
      <x:c r="F93" t="s">
        <x:v>127</x:v>
      </x:c>
      <x:c r="G93" s="6">
        <x:v>80.82592186698173</x:v>
      </x:c>
      <x:c r="H93" t="s">
        <x:v>115</x:v>
      </x:c>
      <x:c r="I93" s="6">
        <x:v>28.388225737598077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21.464999999999996</x:v>
      </x:c>
      <x:c r="S93" s="8">
        <x:v>100282.8505990561</x:v>
      </x:c>
      <x:c r="T93" s="12">
        <x:v>287352.79853976844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103297</x:v>
      </x:c>
      <x:c r="B94" s="1">
        <x:v>45080.627888024814</x:v>
      </x:c>
      <x:c r="C94" s="6">
        <x:v>4.60468273</x:v>
      </x:c>
      <x:c r="D94" s="14" t="s">
        <x:v>118</x:v>
      </x:c>
      <x:c r="E94" s="15">
        <x:v>45070.920049228</x:v>
      </x:c>
      <x:c r="F94" t="s">
        <x:v>127</x:v>
      </x:c>
      <x:c r="G94" s="6">
        <x:v>80.82592186698173</x:v>
      </x:c>
      <x:c r="H94" t="s">
        <x:v>115</x:v>
      </x:c>
      <x:c r="I94" s="6">
        <x:v>28.388225737598077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21.464999999999996</x:v>
      </x:c>
      <x:c r="S94" s="8">
        <x:v>100285.0273710808</x:v>
      </x:c>
      <x:c r="T94" s="12">
        <x:v>287351.3203486906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103306</x:v>
      </x:c>
      <x:c r="B95" s="1">
        <x:v>45080.62792262766</x:v>
      </x:c>
      <x:c r="C95" s="6">
        <x:v>4.654510818333334</x:v>
      </x:c>
      <x:c r="D95" s="14" t="s">
        <x:v>118</x:v>
      </x:c>
      <x:c r="E95" s="15">
        <x:v>45070.920049228</x:v>
      </x:c>
      <x:c r="F95" t="s">
        <x:v>127</x:v>
      </x:c>
      <x:c r="G95" s="6">
        <x:v>80.81554725251962</x:v>
      </x:c>
      <x:c r="H95" t="s">
        <x:v>115</x:v>
      </x:c>
      <x:c r="I95" s="6">
        <x:v>28.382036330044684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21.467999999999996</x:v>
      </x:c>
      <x:c r="S95" s="8">
        <x:v>100291.43604764128</x:v>
      </x:c>
      <x:c r="T95" s="12">
        <x:v>287352.9990567036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103316</x:v>
      </x:c>
      <x:c r="B96" s="1">
        <x:v>45080.627957358345</x:v>
      </x:c>
      <x:c r="C96" s="6">
        <x:v>4.704523005</x:v>
      </x:c>
      <x:c r="D96" s="14" t="s">
        <x:v>118</x:v>
      </x:c>
      <x:c r="E96" s="15">
        <x:v>45070.920049228</x:v>
      </x:c>
      <x:c r="F96" t="s">
        <x:v>127</x:v>
      </x:c>
      <x:c r="G96" s="6">
        <x:v>80.83294105760353</x:v>
      </x:c>
      <x:c r="H96" t="s">
        <x:v>115</x:v>
      </x:c>
      <x:c r="I96" s="6">
        <x:v>28.388225737598077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21.464</x:v>
      </x:c>
      <x:c r="S96" s="8">
        <x:v>100300.18628399196</x:v>
      </x:c>
      <x:c r="T96" s="12">
        <x:v>287346.41660302604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103327</x:v>
      </x:c>
      <x:c r="B97" s="1">
        <x:v>45080.62799225111</x:v>
      </x:c>
      <x:c r="C97" s="6">
        <x:v>4.754768596666667</x:v>
      </x:c>
      <x:c r="D97" s="14" t="s">
        <x:v>118</x:v>
      </x:c>
      <x:c r="E97" s="15">
        <x:v>45070.920049228</x:v>
      </x:c>
      <x:c r="F97" t="s">
        <x:v>127</x:v>
      </x:c>
      <x:c r="G97" s="6">
        <x:v>80.8085301656867</x:v>
      </x:c>
      <x:c r="H97" t="s">
        <x:v>115</x:v>
      </x:c>
      <x:c r="I97" s="6">
        <x:v>28.382036330044684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21.468999999999998</x:v>
      </x:c>
      <x:c r="S97" s="8">
        <x:v>100299.04166836843</x:v>
      </x:c>
      <x:c r="T97" s="12">
        <x:v>287348.9760053962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103337</x:v>
      </x:c>
      <x:c r="B98" s="1">
        <x:v>45080.628026955834</x:v>
      </x:c>
      <x:c r="C98" s="6">
        <x:v>4.80474339</x:v>
      </x:c>
      <x:c r="D98" s="14" t="s">
        <x:v>118</x:v>
      </x:c>
      <x:c r="E98" s="15">
        <x:v>45070.920049228</x:v>
      </x:c>
      <x:c r="F98" t="s">
        <x:v>127</x:v>
      </x:c>
      <x:c r="G98" s="6">
        <x:v>80.82592186698173</x:v>
      </x:c>
      <x:c r="H98" t="s">
        <x:v>115</x:v>
      </x:c>
      <x:c r="I98" s="6">
        <x:v>28.388225737598077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21.464999999999996</x:v>
      </x:c>
      <x:c r="S98" s="8">
        <x:v>100295.80002533545</x:v>
      </x:c>
      <x:c r="T98" s="12">
        <x:v>287357.6873358292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103347</x:v>
      </x:c>
      <x:c r="B99" s="1">
        <x:v>45080.62806165887</x:v>
      </x:c>
      <x:c r="C99" s="6">
        <x:v>4.854715763333333</x:v>
      </x:c>
      <x:c r="D99" s="14" t="s">
        <x:v>118</x:v>
      </x:c>
      <x:c r="E99" s="15">
        <x:v>45070.920049228</x:v>
      </x:c>
      <x:c r="F99" t="s">
        <x:v>127</x:v>
      </x:c>
      <x:c r="G99" s="6">
        <x:v>80.81219252145614</x:v>
      </x:c>
      <x:c r="H99" t="s">
        <x:v>115</x:v>
      </x:c>
      <x:c r="I99" s="6">
        <x:v>28.375846933907724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21.47</x:v>
      </x:c>
      <x:c r="S99" s="8">
        <x:v>100299.75202183003</x:v>
      </x:c>
      <x:c r="T99" s="12">
        <x:v>287333.3742437093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103357</x:v>
      </x:c>
      <x:c r="B100" s="1">
        <x:v>45080.62809657556</x:v>
      </x:c>
      <x:c r="C100" s="6">
        <x:v>4.90499579</x:v>
      </x:c>
      <x:c r="D100" s="14" t="s">
        <x:v>118</x:v>
      </x:c>
      <x:c r="E100" s="15">
        <x:v>45070.920049228</x:v>
      </x:c>
      <x:c r="F100" t="s">
        <x:v>127</x:v>
      </x:c>
      <x:c r="G100" s="6">
        <x:v>80.82622777224545</x:v>
      </x:c>
      <x:c r="H100" t="s">
        <x:v>115</x:v>
      </x:c>
      <x:c r="I100" s="6">
        <x:v>28.375846933907724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21.467999999999996</x:v>
      </x:c>
      <x:c r="S100" s="8">
        <x:v>100307.07005198934</x:v>
      </x:c>
      <x:c r="T100" s="12">
        <x:v>287341.5542453172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103367</x:v>
      </x:c>
      <x:c r="B101" s="1">
        <x:v>45080.62813133188</x:v>
      </x:c>
      <x:c r="C101" s="6">
        <x:v>4.9550449</x:v>
      </x:c>
      <x:c r="D101" s="14" t="s">
        <x:v>118</x:v>
      </x:c>
      <x:c r="E101" s="15">
        <x:v>45070.920049228</x:v>
      </x:c>
      <x:c r="F101" t="s">
        <x:v>127</x:v>
      </x:c>
      <x:c r="G101" s="6">
        <x:v>80.77680866810519</x:v>
      </x:c>
      <x:c r="H101" t="s">
        <x:v>115</x:v>
      </x:c>
      <x:c r="I101" s="6">
        <x:v>28.388225737598077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21.471999999999998</x:v>
      </x:c>
      <x:c r="S101" s="8">
        <x:v>100300.70104091376</x:v>
      </x:c>
      <x:c r="T101" s="12">
        <x:v>287341.79023426666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103377</x:v>
      </x:c>
      <x:c r="B102" s="1">
        <x:v>45080.628165970695</x:v>
      </x:c>
      <x:c r="C102" s="6">
        <x:v>5.004924793333333</x:v>
      </x:c>
      <x:c r="D102" s="14" t="s">
        <x:v>118</x:v>
      </x:c>
      <x:c r="E102" s="15">
        <x:v>45070.920049228</x:v>
      </x:c>
      <x:c r="F102" t="s">
        <x:v>127</x:v>
      </x:c>
      <x:c r="G102" s="6">
        <x:v>80.82622777224545</x:v>
      </x:c>
      <x:c r="H102" t="s">
        <x:v>115</x:v>
      </x:c>
      <x:c r="I102" s="6">
        <x:v>28.375846933907724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21.467999999999996</x:v>
      </x:c>
      <x:c r="S102" s="8">
        <x:v>100305.20463412747</x:v>
      </x:c>
      <x:c r="T102" s="12">
        <x:v>287338.0706917821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103387</x:v>
      </x:c>
      <x:c r="B103" s="1">
        <x:v>45080.62820063622</x:v>
      </x:c>
      <x:c r="C103" s="6">
        <x:v>5.054843153333334</x:v>
      </x:c>
      <x:c r="D103" s="14" t="s">
        <x:v>118</x:v>
      </x:c>
      <x:c r="E103" s="15">
        <x:v>45070.920049228</x:v>
      </x:c>
      <x:c r="F103" t="s">
        <x:v>127</x:v>
      </x:c>
      <x:c r="G103" s="6">
        <x:v>80.82622777224545</x:v>
      </x:c>
      <x:c r="H103" t="s">
        <x:v>115</x:v>
      </x:c>
      <x:c r="I103" s="6">
        <x:v>28.375846933907724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21.467999999999996</x:v>
      </x:c>
      <x:c r="S103" s="8">
        <x:v>100308.14593161302</x:v>
      </x:c>
      <x:c r="T103" s="12">
        <x:v>287339.4008751644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103397</x:v>
      </x:c>
      <x:c r="B104" s="1">
        <x:v>45080.628235224714</x:v>
      </x:c>
      <x:c r="C104" s="6">
        <x:v>5.104650576666667</x:v>
      </x:c>
      <x:c r="D104" s="14" t="s">
        <x:v>118</x:v>
      </x:c>
      <x:c r="E104" s="15">
        <x:v>45070.920049228</x:v>
      </x:c>
      <x:c r="F104" t="s">
        <x:v>127</x:v>
      </x:c>
      <x:c r="G104" s="6">
        <x:v>80.79114530524228</x:v>
      </x:c>
      <x:c r="H104" t="s">
        <x:v>115</x:v>
      </x:c>
      <x:c r="I104" s="6">
        <x:v>28.375846933907724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21.473</x:v>
      </x:c>
      <x:c r="S104" s="8">
        <x:v>100305.6254997416</x:v>
      </x:c>
      <x:c r="T104" s="12">
        <x:v>287341.5575837022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103406</x:v>
      </x:c>
      <x:c r="B105" s="1">
        <x:v>45080.62826977142</x:v>
      </x:c>
      <x:c r="C105" s="6">
        <x:v>5.154397825</x:v>
      </x:c>
      <x:c r="D105" s="14" t="s">
        <x:v>118</x:v>
      </x:c>
      <x:c r="E105" s="15">
        <x:v>45070.920049228</x:v>
      </x:c>
      <x:c r="F105" t="s">
        <x:v>127</x:v>
      </x:c>
      <x:c r="G105" s="6">
        <x:v>80.76644348977119</x:v>
      </x:c>
      <x:c r="H105" t="s">
        <x:v>115</x:v>
      </x:c>
      <x:c r="I105" s="6">
        <x:v>28.382036330044684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21.474999999999998</x:v>
      </x:c>
      <x:c r="S105" s="8">
        <x:v>100312.26900653794</x:v>
      </x:c>
      <x:c r="T105" s="12">
        <x:v>287331.36180594633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103417</x:v>
      </x:c>
      <x:c r="B106" s="1">
        <x:v>45080.62830495246</x:v>
      </x:c>
      <x:c r="C106" s="6">
        <x:v>5.205058525</x:v>
      </x:c>
      <x:c r="D106" s="14" t="s">
        <x:v>118</x:v>
      </x:c>
      <x:c r="E106" s="15">
        <x:v>45070.920049228</x:v>
      </x:c>
      <x:c r="F106" t="s">
        <x:v>127</x:v>
      </x:c>
      <x:c r="G106" s="6">
        <x:v>80.79114530524228</x:v>
      </x:c>
      <x:c r="H106" t="s">
        <x:v>115</x:v>
      </x:c>
      <x:c r="I106" s="6">
        <x:v>28.375846933907724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21.473</x:v>
      </x:c>
      <x:c r="S106" s="8">
        <x:v>100317.9882918434</x:v>
      </x:c>
      <x:c r="T106" s="12">
        <x:v>287341.6178143815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103427</x:v>
      </x:c>
      <x:c r="B107" s="1">
        <x:v>45080.62833962269</x:v>
      </x:c>
      <x:c r="C107" s="6">
        <x:v>5.254983675</x:v>
      </x:c>
      <x:c r="D107" s="14" t="s">
        <x:v>118</x:v>
      </x:c>
      <x:c r="E107" s="15">
        <x:v>45070.920049228</x:v>
      </x:c>
      <x:c r="F107" t="s">
        <x:v>127</x:v>
      </x:c>
      <x:c r="G107" s="6">
        <x:v>80.77711759978027</x:v>
      </x:c>
      <x:c r="H107" t="s">
        <x:v>115</x:v>
      </x:c>
      <x:c r="I107" s="6">
        <x:v>28.375846933907724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21.474999999999998</x:v>
      </x:c>
      <x:c r="S107" s="8">
        <x:v>100310.61565420021</x:v>
      </x:c>
      <x:c r="T107" s="12">
        <x:v>287345.7889555812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103436</x:v>
      </x:c>
      <x:c r="B108" s="1">
        <x:v>45080.62837437976</x:v>
      </x:c>
      <x:c r="C108" s="6">
        <x:v>5.305033841666667</x:v>
      </x:c>
      <x:c r="D108" s="14" t="s">
        <x:v>118</x:v>
      </x:c>
      <x:c r="E108" s="15">
        <x:v>45070.920049228</x:v>
      </x:c>
      <x:c r="F108" t="s">
        <x:v>127</x:v>
      </x:c>
      <x:c r="G108" s="6">
        <x:v>80.77010487831929</x:v>
      </x:c>
      <x:c r="H108" t="s">
        <x:v>115</x:v>
      </x:c>
      <x:c r="I108" s="6">
        <x:v>28.375846933907724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21.476</x:v>
      </x:c>
      <x:c r="S108" s="8">
        <x:v>100317.86207208592</x:v>
      </x:c>
      <x:c r="T108" s="12">
        <x:v>287338.15769151255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103452</x:v>
      </x:c>
      <x:c r="B109" s="1">
        <x:v>45080.628408710574</x:v>
      </x:c>
      <x:c r="C109" s="6">
        <x:v>5.3544702116666665</x:v>
      </x:c>
      <x:c r="D109" s="14" t="s">
        <x:v>118</x:v>
      </x:c>
      <x:c r="E109" s="15">
        <x:v>45070.920049228</x:v>
      </x:c>
      <x:c r="F109" t="s">
        <x:v>127</x:v>
      </x:c>
      <x:c r="G109" s="6">
        <x:v>80.82958369077136</x:v>
      </x:c>
      <x:c r="H109" t="s">
        <x:v>115</x:v>
      </x:c>
      <x:c r="I109" s="6">
        <x:v>28.382036330044684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21.465999999999998</x:v>
      </x:c>
      <x:c r="S109" s="8">
        <x:v>100316.26678432943</x:v>
      </x:c>
      <x:c r="T109" s="12">
        <x:v>287330.0697404436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103462</x:v>
      </x:c>
      <x:c r="B110" s="1">
        <x:v>45080.62844349234</x:v>
      </x:c>
      <x:c r="C110" s="6">
        <x:v>5.4045559433333334</x:v>
      </x:c>
      <x:c r="D110" s="14" t="s">
        <x:v>118</x:v>
      </x:c>
      <x:c r="E110" s="15">
        <x:v>45070.920049228</x:v>
      </x:c>
      <x:c r="F110" t="s">
        <x:v>127</x:v>
      </x:c>
      <x:c r="G110" s="6">
        <x:v>80.78046936437478</x:v>
      </x:c>
      <x:c r="H110" t="s">
        <x:v>115</x:v>
      </x:c>
      <x:c r="I110" s="6">
        <x:v>28.382036330044684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21.473</x:v>
      </x:c>
      <x:c r="S110" s="8">
        <x:v>100325.31138231252</x:v>
      </x:c>
      <x:c r="T110" s="12">
        <x:v>287325.30880013545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103472</x:v>
      </x:c>
      <x:c r="B111" s="1">
        <x:v>45080.62847836939</x:v>
      </x:c>
      <x:c r="C111" s="6">
        <x:v>5.454778916666666</x:v>
      </x:c>
      <x:c r="D111" s="14" t="s">
        <x:v>118</x:v>
      </x:c>
      <x:c r="E111" s="15">
        <x:v>45070.920049228</x:v>
      </x:c>
      <x:c r="F111" t="s">
        <x:v>127</x:v>
      </x:c>
      <x:c r="G111" s="6">
        <x:v>80.78078016464117</x:v>
      </x:c>
      <x:c r="H111" t="s">
        <x:v>115</x:v>
      </x:c>
      <x:c r="I111" s="6">
        <x:v>28.369657549188105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21.476</x:v>
      </x:c>
      <x:c r="S111" s="8">
        <x:v>100327.07275558401</x:v>
      </x:c>
      <x:c r="T111" s="12">
        <x:v>287335.75696011825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103477</x:v>
      </x:c>
      <x:c r="B112" s="1">
        <x:v>45080.62851332283</x:v>
      </x:c>
      <x:c r="C112" s="6">
        <x:v>5.505111863333333</x:v>
      </x:c>
      <x:c r="D112" s="14" t="s">
        <x:v>118</x:v>
      </x:c>
      <x:c r="E112" s="15">
        <x:v>45070.920049228</x:v>
      </x:c>
      <x:c r="F112" t="s">
        <x:v>127</x:v>
      </x:c>
      <x:c r="G112" s="6">
        <x:v>80.77010487831929</x:v>
      </x:c>
      <x:c r="H112" t="s">
        <x:v>115</x:v>
      </x:c>
      <x:c r="I112" s="6">
        <x:v>28.375846933907724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21.476</x:v>
      </x:c>
      <x:c r="S112" s="8">
        <x:v>100332.1344661346</x:v>
      </x:c>
      <x:c r="T112" s="12">
        <x:v>287332.0257966868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103486</x:v>
      </x:c>
      <x:c r="B113" s="1">
        <x:v>45080.628547484266</x:v>
      </x:c>
      <x:c r="C113" s="6">
        <x:v>5.5543043333333335</x:v>
      </x:c>
      <x:c r="D113" s="14" t="s">
        <x:v>118</x:v>
      </x:c>
      <x:c r="E113" s="15">
        <x:v>45070.920049228</x:v>
      </x:c>
      <x:c r="F113" t="s">
        <x:v>127</x:v>
      </x:c>
      <x:c r="G113" s="6">
        <x:v>80.75608169738095</x:v>
      </x:c>
      <x:c r="H113" t="s">
        <x:v>115</x:v>
      </x:c>
      <x:c r="I113" s="6">
        <x:v>28.375846933907724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21.477999999999998</x:v>
      </x:c>
      <x:c r="S113" s="8">
        <x:v>100328.9410916737</x:v>
      </x:c>
      <x:c r="T113" s="12">
        <x:v>287340.83095565834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103497</x:v>
      </x:c>
      <x:c r="B114" s="1">
        <x:v>45080.62858273939</x:v>
      </x:c>
      <x:c r="C114" s="6">
        <x:v>5.605071716666667</x:v>
      </x:c>
      <x:c r="D114" s="14" t="s">
        <x:v>118</x:v>
      </x:c>
      <x:c r="E114" s="15">
        <x:v>45070.920049228</x:v>
      </x:c>
      <x:c r="F114" t="s">
        <x:v>127</x:v>
      </x:c>
      <x:c r="G114" s="6">
        <x:v>80.77711759978027</x:v>
      </x:c>
      <x:c r="H114" t="s">
        <x:v>115</x:v>
      </x:c>
      <x:c r="I114" s="6">
        <x:v>28.375846933907724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21.474999999999998</x:v>
      </x:c>
      <x:c r="S114" s="8">
        <x:v>100329.65981583625</x:v>
      </x:c>
      <x:c r="T114" s="12">
        <x:v>287312.54300192074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103506</x:v>
      </x:c>
      <x:c r="B115" s="1">
        <x:v>45080.62861705447</x:v>
      </x:c>
      <x:c r="C115" s="6">
        <x:v>5.65448543</x:v>
      </x:c>
      <x:c r="D115" s="14" t="s">
        <x:v>118</x:v>
      </x:c>
      <x:c r="E115" s="15">
        <x:v>45070.920049228</x:v>
      </x:c>
      <x:c r="F115" t="s">
        <x:v>127</x:v>
      </x:c>
      <x:c r="G115" s="6">
        <x:v>80.77010487831929</x:v>
      </x:c>
      <x:c r="H115" t="s">
        <x:v>115</x:v>
      </x:c>
      <x:c r="I115" s="6">
        <x:v>28.375846933907724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21.476</x:v>
      </x:c>
      <x:c r="S115" s="8">
        <x:v>100334.36585354415</x:v>
      </x:c>
      <x:c r="T115" s="12">
        <x:v>287338.3336620522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103516</x:v>
      </x:c>
      <x:c r="B116" s="1">
        <x:v>45080.62865169615</x:v>
      </x:c>
      <x:c r="C116" s="6">
        <x:v>5.704369446666667</x:v>
      </x:c>
      <x:c r="D116" s="14" t="s">
        <x:v>118</x:v>
      </x:c>
      <x:c r="E116" s="15">
        <x:v>45070.920049228</x:v>
      </x:c>
      <x:c r="F116" t="s">
        <x:v>127</x:v>
      </x:c>
      <x:c r="G116" s="6">
        <x:v>80.78046936437478</x:v>
      </x:c>
      <x:c r="H116" t="s">
        <x:v>115</x:v>
      </x:c>
      <x:c r="I116" s="6">
        <x:v>28.382036330044684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21.473</x:v>
      </x:c>
      <x:c r="S116" s="8">
        <x:v>100337.77152634435</x:v>
      </x:c>
      <x:c r="T116" s="12">
        <x:v>287325.04515844455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103526</x:v>
      </x:c>
      <x:c r="B117" s="1">
        <x:v>45080.62868673801</x:v>
      </x:c>
      <x:c r="C117" s="6">
        <x:v>5.754829728333333</x:v>
      </x:c>
      <x:c r="D117" s="14" t="s">
        <x:v>118</x:v>
      </x:c>
      <x:c r="E117" s="15">
        <x:v>45070.920049228</x:v>
      </x:c>
      <x:c r="F117" t="s">
        <x:v>127</x:v>
      </x:c>
      <x:c r="G117" s="6">
        <x:v>80.77711759978027</x:v>
      </x:c>
      <x:c r="H117" t="s">
        <x:v>115</x:v>
      </x:c>
      <x:c r="I117" s="6">
        <x:v>28.375846933907724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21.474999999999998</x:v>
      </x:c>
      <x:c r="S117" s="8">
        <x:v>100339.97656427443</x:v>
      </x:c>
      <x:c r="T117" s="12">
        <x:v>287308.2308355973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103536</x:v>
      </x:c>
      <x:c r="B118" s="1">
        <x:v>45080.628721129506</x:v>
      </x:c>
      <x:c r="C118" s="6">
        <x:v>5.804353478333334</x:v>
      </x:c>
      <x:c r="D118" s="14" t="s">
        <x:v>118</x:v>
      </x:c>
      <x:c r="E118" s="15">
        <x:v>45070.920049228</x:v>
      </x:c>
      <x:c r="F118" t="s">
        <x:v>127</x:v>
      </x:c>
      <x:c r="G118" s="6">
        <x:v>80.73170581557133</x:v>
      </x:c>
      <x:c r="H118" t="s">
        <x:v>115</x:v>
      </x:c>
      <x:c r="I118" s="6">
        <x:v>28.369657549188105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21.482999999999997</x:v>
      </x:c>
      <x:c r="S118" s="8">
        <x:v>100349.15078366583</x:v>
      </x:c>
      <x:c r="T118" s="12">
        <x:v>287309.01062176854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103547</x:v>
      </x:c>
      <x:c r="B119" s="1">
        <x:v>45080.62875637004</x:v>
      </x:c>
      <x:c r="C119" s="6">
        <x:v>5.855099843333333</x:v>
      </x:c>
      <x:c r="D119" s="14" t="s">
        <x:v>118</x:v>
      </x:c>
      <x:c r="E119" s="15">
        <x:v>45070.920049228</x:v>
      </x:c>
      <x:c r="F119" t="s">
        <x:v>127</x:v>
      </x:c>
      <x:c r="G119" s="6">
        <x:v>80.74907123768106</x:v>
      </x:c>
      <x:c r="H119" t="s">
        <x:v>115</x:v>
      </x:c>
      <x:c r="I119" s="6">
        <x:v>28.375846933907724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21.478999999999996</x:v>
      </x:c>
      <x:c r="S119" s="8">
        <x:v>100352.37348770362</x:v>
      </x:c>
      <x:c r="T119" s="12">
        <x:v>287329.4135251126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103556</x:v>
      </x:c>
      <x:c r="B120" s="1">
        <x:v>45080.62879068992</x:v>
      </x:c>
      <x:c r="C120" s="6">
        <x:v>5.904520485</x:v>
      </x:c>
      <x:c r="D120" s="14" t="s">
        <x:v>118</x:v>
      </x:c>
      <x:c r="E120" s="15">
        <x:v>45070.920049228</x:v>
      </x:c>
      <x:c r="F120" t="s">
        <x:v>127</x:v>
      </x:c>
      <x:c r="G120" s="6">
        <x:v>80.76309291088997</x:v>
      </x:c>
      <x:c r="H120" t="s">
        <x:v>115</x:v>
      </x:c>
      <x:c r="I120" s="6">
        <x:v>28.375846933907724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21.476999999999997</x:v>
      </x:c>
      <x:c r="S120" s="8">
        <x:v>100345.79312514051</x:v>
      </x:c>
      <x:c r="T120" s="12">
        <x:v>287330.5438679914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103566</x:v>
      </x:c>
      <x:c r="B121" s="1">
        <x:v>45080.62882553001</x:v>
      </x:c>
      <x:c r="C121" s="6">
        <x:v>5.954690205</x:v>
      </x:c>
      <x:c r="D121" s="14" t="s">
        <x:v>118</x:v>
      </x:c>
      <x:c r="E121" s="15">
        <x:v>45070.920049228</x:v>
      </x:c>
      <x:c r="F121" t="s">
        <x:v>127</x:v>
      </x:c>
      <x:c r="G121" s="6">
        <x:v>80.75608169738095</x:v>
      </x:c>
      <x:c r="H121" t="s">
        <x:v>115</x:v>
      </x:c>
      <x:c r="I121" s="6">
        <x:v>28.375846933907724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21.477999999999998</x:v>
      </x:c>
      <x:c r="S121" s="8">
        <x:v>100355.269791034</x:v>
      </x:c>
      <x:c r="T121" s="12">
        <x:v>287324.58043303346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103576</x:v>
      </x:c>
      <x:c r="B122" s="1">
        <x:v>45080.62886012893</x:v>
      </x:c>
      <x:c r="C122" s="6">
        <x:v>6.004512645</x:v>
      </x:c>
      <x:c r="D122" s="14" t="s">
        <x:v>118</x:v>
      </x:c>
      <x:c r="E122" s="15">
        <x:v>45070.920049228</x:v>
      </x:c>
      <x:c r="F122" t="s">
        <x:v>127</x:v>
      </x:c>
      <x:c r="G122" s="6">
        <x:v>80.7667551530719</x:v>
      </x:c>
      <x:c r="H122" t="s">
        <x:v>115</x:v>
      </x:c>
      <x:c r="I122" s="6">
        <x:v>28.369657549188105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21.477999999999998</x:v>
      </x:c>
      <x:c r="S122" s="8">
        <x:v>100350.98515597369</x:v>
      </x:c>
      <x:c r="T122" s="12">
        <x:v>287310.51567553554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103586</x:v>
      </x:c>
      <x:c r="B123" s="1">
        <x:v>45080.62889474369</x:v>
      </x:c>
      <x:c r="C123" s="6">
        <x:v>6.054357913333333</x:v>
      </x:c>
      <x:c r="D123" s="14" t="s">
        <x:v>118</x:v>
      </x:c>
      <x:c r="E123" s="15">
        <x:v>45070.920049228</x:v>
      </x:c>
      <x:c r="F123" t="s">
        <x:v>127</x:v>
      </x:c>
      <x:c r="G123" s="6">
        <x:v>80.78444374501169</x:v>
      </x:c>
      <x:c r="H123" t="s">
        <x:v>115</x:v>
      </x:c>
      <x:c r="I123" s="6">
        <x:v>28.36346817588492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21.476999999999997</x:v>
      </x:c>
      <x:c r="S123" s="8">
        <x:v>100357.12568385883</x:v>
      </x:c>
      <x:c r="T123" s="12">
        <x:v>287301.9735722733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103597</x:v>
      </x:c>
      <x:c r="B124" s="1">
        <x:v>45080.6289296134</x:v>
      </x:c>
      <x:c r="C124" s="6">
        <x:v>6.1045702833333335</x:v>
      </x:c>
      <x:c r="D124" s="14" t="s">
        <x:v>118</x:v>
      </x:c>
      <x:c r="E124" s="15">
        <x:v>45070.920049228</x:v>
      </x:c>
      <x:c r="F124" t="s">
        <x:v>127</x:v>
      </x:c>
      <x:c r="G124" s="6">
        <x:v>80.73170581557133</x:v>
      </x:c>
      <x:c r="H124" t="s">
        <x:v>115</x:v>
      </x:c>
      <x:c r="I124" s="6">
        <x:v>28.369657549188105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21.482999999999997</x:v>
      </x:c>
      <x:c r="S124" s="8">
        <x:v>100360.50822059762</x:v>
      </x:c>
      <x:c r="T124" s="12">
        <x:v>287304.8424411054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103607</x:v>
      </x:c>
      <x:c r="B125" s="1">
        <x:v>45080.62896430839</x:v>
      </x:c>
      <x:c r="C125" s="6">
        <x:v>6.154531075</x:v>
      </x:c>
      <x:c r="D125" s="14" t="s">
        <x:v>118</x:v>
      </x:c>
      <x:c r="E125" s="15">
        <x:v>45070.920049228</x:v>
      </x:c>
      <x:c r="F125" t="s">
        <x:v>127</x:v>
      </x:c>
      <x:c r="G125" s="6">
        <x:v>80.74206153167893</x:v>
      </x:c>
      <x:c r="H125" t="s">
        <x:v>115</x:v>
      </x:c>
      <x:c r="I125" s="6">
        <x:v>28.375846933907724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21.479999999999997</x:v>
      </x:c>
      <x:c r="S125" s="8">
        <x:v>100365.34945754925</x:v>
      </x:c>
      <x:c r="T125" s="12">
        <x:v>287306.44933204073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103616</x:v>
      </x:c>
      <x:c r="B126" s="1">
        <x:v>45080.62899888885</x:v>
      </x:c>
      <x:c r="C126" s="6">
        <x:v>6.204326941666666</x:v>
      </x:c>
      <x:c r="D126" s="14" t="s">
        <x:v>118</x:v>
      </x:c>
      <x:c r="E126" s="15">
        <x:v>45070.920049228</x:v>
      </x:c>
      <x:c r="F126" t="s">
        <x:v>127</x:v>
      </x:c>
      <x:c r="G126" s="6">
        <x:v>80.72469820856811</x:v>
      </x:c>
      <x:c r="H126" t="s">
        <x:v>115</x:v>
      </x:c>
      <x:c r="I126" s="6">
        <x:v>28.369657549188105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21.483999999999998</x:v>
      </x:c>
      <x:c r="S126" s="8">
        <x:v>100360.81540926591</x:v>
      </x:c>
      <x:c r="T126" s="12">
        <x:v>287302.14697786805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103627</x:v>
      </x:c>
      <x:c r="B127" s="1">
        <x:v>45080.629034061065</x:v>
      </x:c>
      <x:c r="C127" s="6">
        <x:v>6.25497492</x:v>
      </x:c>
      <x:c r="D127" s="14" t="s">
        <x:v>118</x:v>
      </x:c>
      <x:c r="E127" s="15">
        <x:v>45070.920049228</x:v>
      </x:c>
      <x:c r="F127" t="s">
        <x:v>127</x:v>
      </x:c>
      <x:c r="G127" s="6">
        <x:v>80.73170581557133</x:v>
      </x:c>
      <x:c r="H127" t="s">
        <x:v>115</x:v>
      </x:c>
      <x:c r="I127" s="6">
        <x:v>28.369657549188105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21.482999999999997</x:v>
      </x:c>
      <x:c r="S127" s="8">
        <x:v>100363.40258717645</x:v>
      </x:c>
      <x:c r="T127" s="12">
        <x:v>287308.0181062741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103637</x:v>
      </x:c>
      <x:c r="B128" s="1">
        <x:v>45080.629068711016</x:v>
      </x:c>
      <x:c r="C128" s="6">
        <x:v>6.30487085</x:v>
      </x:c>
      <x:c r="D128" s="14" t="s">
        <x:v>118</x:v>
      </x:c>
      <x:c r="E128" s="15">
        <x:v>45070.920049228</x:v>
      </x:c>
      <x:c r="F128" t="s">
        <x:v>127</x:v>
      </x:c>
      <x:c r="G128" s="6">
        <x:v>80.7387141759253</x:v>
      </x:c>
      <x:c r="H128" t="s">
        <x:v>115</x:v>
      </x:c>
      <x:c r="I128" s="6">
        <x:v>28.369657549188105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21.481999999999996</x:v>
      </x:c>
      <x:c r="S128" s="8">
        <x:v>100362.7630259611</x:v>
      </x:c>
      <x:c r="T128" s="12">
        <x:v>287314.3331623189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103646</x:v>
      </x:c>
      <x:c r="B129" s="1">
        <x:v>45080.62910331573</x:v>
      </x:c>
      <x:c r="C129" s="6">
        <x:v>6.354701643333334</x:v>
      </x:c>
      <x:c r="D129" s="14" t="s">
        <x:v>118</x:v>
      </x:c>
      <x:c r="E129" s="15">
        <x:v>45070.920049228</x:v>
      </x:c>
      <x:c r="F129" t="s">
        <x:v>127</x:v>
      </x:c>
      <x:c r="G129" s="6">
        <x:v>80.745723289741</x:v>
      </x:c>
      <x:c r="H129" t="s">
        <x:v>115</x:v>
      </x:c>
      <x:c r="I129" s="6">
        <x:v>28.369657549188105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21.480999999999998</x:v>
      </x:c>
      <x:c r="S129" s="8">
        <x:v>100371.81097300848</x:v>
      </x:c>
      <x:c r="T129" s="12">
        <x:v>287307.7000375168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103656</x:v>
      </x:c>
      <x:c r="B130" s="1">
        <x:v>45080.62913801585</x:v>
      </x:c>
      <x:c r="C130" s="6">
        <x:v>6.404669823333333</x:v>
      </x:c>
      <x:c r="D130" s="14" t="s">
        <x:v>118</x:v>
      </x:c>
      <x:c r="E130" s="15">
        <x:v>45070.920049228</x:v>
      </x:c>
      <x:c r="F130" t="s">
        <x:v>127</x:v>
      </x:c>
      <x:c r="G130" s="6">
        <x:v>80.72469820856811</x:v>
      </x:c>
      <x:c r="H130" t="s">
        <x:v>115</x:v>
      </x:c>
      <x:c r="I130" s="6">
        <x:v>28.369657549188105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21.483999999999998</x:v>
      </x:c>
      <x:c r="S130" s="8">
        <x:v>100375.06042147474</x:v>
      </x:c>
      <x:c r="T130" s="12">
        <x:v>287308.8699810279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103666</x:v>
      </x:c>
      <x:c r="B131" s="1">
        <x:v>45080.62917270462</x:v>
      </x:c>
      <x:c r="C131" s="6">
        <x:v>6.454621645</x:v>
      </x:c>
      <x:c r="D131" s="14" t="s">
        <x:v>118</x:v>
      </x:c>
      <x:c r="E131" s="15">
        <x:v>45070.920049228</x:v>
      </x:c>
      <x:c r="F131" t="s">
        <x:v>127</x:v>
      </x:c>
      <x:c r="G131" s="6">
        <x:v>80.74938606283594</x:v>
      </x:c>
      <x:c r="H131" t="s">
        <x:v>115</x:v>
      </x:c>
      <x:c r="I131" s="6">
        <x:v>28.36346817588492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21.481999999999996</x:v>
      </x:c>
      <x:c r="S131" s="8">
        <x:v>100376.85691497922</x:v>
      </x:c>
      <x:c r="T131" s="12">
        <x:v>287302.26099229173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103677</x:v>
      </x:c>
      <x:c r="B132" s="1">
        <x:v>45080.62920727533</x:v>
      </x:c>
      <x:c r="C132" s="6">
        <x:v>6.504403458333333</x:v>
      </x:c>
      <x:c r="D132" s="14" t="s">
        <x:v>118</x:v>
      </x:c>
      <x:c r="E132" s="15">
        <x:v>45070.920049228</x:v>
      </x:c>
      <x:c r="F132" t="s">
        <x:v>127</x:v>
      </x:c>
      <x:c r="G132" s="6">
        <x:v>80.7387141759253</x:v>
      </x:c>
      <x:c r="H132" t="s">
        <x:v>115</x:v>
      </x:c>
      <x:c r="I132" s="6">
        <x:v>28.369657549188105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21.481999999999996</x:v>
      </x:c>
      <x:c r="S132" s="8">
        <x:v>100375.38096908615</x:v>
      </x:c>
      <x:c r="T132" s="12">
        <x:v>287291.7999327436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103692</x:v>
      </x:c>
      <x:c r="B133" s="1">
        <x:v>45080.629242450916</x:v>
      </x:c>
      <x:c r="C133" s="6">
        <x:v>6.555056306666667</x:v>
      </x:c>
      <x:c r="D133" s="14" t="s">
        <x:v>118</x:v>
      </x:c>
      <x:c r="E133" s="15">
        <x:v>45070.920049228</x:v>
      </x:c>
      <x:c r="F133" t="s">
        <x:v>127</x:v>
      </x:c>
      <x:c r="G133" s="6">
        <x:v>80.7176913548045</x:v>
      </x:c>
      <x:c r="H133" t="s">
        <x:v>115</x:v>
      </x:c>
      <x:c r="I133" s="6">
        <x:v>28.369657549188105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21.484999999999996</x:v>
      </x:c>
      <x:c r="S133" s="8">
        <x:v>100372.40243208884</x:v>
      </x:c>
      <x:c r="T133" s="12">
        <x:v>287294.7026795229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103697</x:v>
      </x:c>
      <x:c r="B134" s="1">
        <x:v>45080.629277215325</x:v>
      </x:c>
      <x:c r="C134" s="6">
        <x:v>6.605117061666666</x:v>
      </x:c>
      <x:c r="D134" s="14" t="s">
        <x:v>118</x:v>
      </x:c>
      <x:c r="E134" s="15">
        <x:v>45070.920049228</x:v>
      </x:c>
      <x:c r="F134" t="s">
        <x:v>127</x:v>
      </x:c>
      <x:c r="G134" s="6">
        <x:v>80.72469820856811</x:v>
      </x:c>
      <x:c r="H134" t="s">
        <x:v>115</x:v>
      </x:c>
      <x:c r="I134" s="6">
        <x:v>28.369657549188105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21.483999999999998</x:v>
      </x:c>
      <x:c r="S134" s="8">
        <x:v>100378.89388512059</x:v>
      </x:c>
      <x:c r="T134" s="12">
        <x:v>287291.18677555845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103706</x:v>
      </x:c>
      <x:c r="B135" s="1">
        <x:v>45080.62931179913</x:v>
      </x:c>
      <x:c r="C135" s="6">
        <x:v>6.654917743333334</x:v>
      </x:c>
      <x:c r="D135" s="14" t="s">
        <x:v>118</x:v>
      </x:c>
      <x:c r="E135" s="15">
        <x:v>45070.920049228</x:v>
      </x:c>
      <x:c r="F135" t="s">
        <x:v>127</x:v>
      </x:c>
      <x:c r="G135" s="6">
        <x:v>80.76006004184292</x:v>
      </x:c>
      <x:c r="H135" t="s">
        <x:v>115</x:v>
      </x:c>
      <x:c r="I135" s="6">
        <x:v>28.357278813999073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21.481999999999996</x:v>
      </x:c>
      <x:c r="S135" s="8">
        <x:v>100384.85383336806</x:v>
      </x:c>
      <x:c r="T135" s="12">
        <x:v>287305.8628619991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103716</x:v>
      </x:c>
      <x:c r="B136" s="1">
        <x:v>45080.629346415095</x:v>
      </x:c>
      <x:c r="C136" s="6">
        <x:v>6.704764728333333</x:v>
      </x:c>
      <x:c r="D136" s="14" t="s">
        <x:v>118</x:v>
      </x:c>
      <x:c r="E136" s="15">
        <x:v>45070.920049228</x:v>
      </x:c>
      <x:c r="F136" t="s">
        <x:v>127</x:v>
      </x:c>
      <x:c r="G136" s="6">
        <x:v>80.73170581557133</x:v>
      </x:c>
      <x:c r="H136" t="s">
        <x:v>115</x:v>
      </x:c>
      <x:c r="I136" s="6">
        <x:v>28.369657549188105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21.482999999999997</x:v>
      </x:c>
      <x:c r="S136" s="8">
        <x:v>100383.59819915069</x:v>
      </x:c>
      <x:c r="T136" s="12">
        <x:v>287304.3191801931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103727</x:v>
      </x:c>
      <x:c r="B137" s="1">
        <x:v>45080.629381044215</x:v>
      </x:c>
      <x:c r="C137" s="6">
        <x:v>6.7546306566666665</x:v>
      </x:c>
      <x:c r="D137" s="14" t="s">
        <x:v>118</x:v>
      </x:c>
      <x:c r="E137" s="15">
        <x:v>45070.920049228</x:v>
      </x:c>
      <x:c r="F137" t="s">
        <x:v>127</x:v>
      </x:c>
      <x:c r="G137" s="6">
        <x:v>80.71801020012087</x:v>
      </x:c>
      <x:c r="H137" t="s">
        <x:v>115</x:v>
      </x:c>
      <x:c r="I137" s="6">
        <x:v>28.357278813999073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21.487999999999996</x:v>
      </x:c>
      <x:c r="S137" s="8">
        <x:v>100387.61375897622</x:v>
      </x:c>
      <x:c r="T137" s="12">
        <x:v>287305.868199644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103736</x:v>
      </x:c>
      <x:c r="B138" s="1">
        <x:v>45080.629415585405</x:v>
      </x:c>
      <x:c r="C138" s="6">
        <x:v>6.804369978333333</x:v>
      </x:c>
      <x:c r="D138" s="14" t="s">
        <x:v>118</x:v>
      </x:c>
      <x:c r="E138" s="15">
        <x:v>45070.920049228</x:v>
      </x:c>
      <x:c r="F138" t="s">
        <x:v>127</x:v>
      </x:c>
      <x:c r="G138" s="6">
        <x:v>80.74237678752453</x:v>
      </x:c>
      <x:c r="H138" t="s">
        <x:v>115</x:v>
      </x:c>
      <x:c r="I138" s="6">
        <x:v>28.36346817588492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21.482999999999997</x:v>
      </x:c>
      <x:c r="S138" s="8">
        <x:v>100387.92643392147</x:v>
      </x:c>
      <x:c r="T138" s="12">
        <x:v>287297.9098423417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103746</x:v>
      </x:c>
      <x:c r="B139" s="1">
        <x:v>45080.629450747794</x:v>
      </x:c>
      <x:c r="C139" s="6">
        <x:v>6.855003811666666</x:v>
      </x:c>
      <x:c r="D139" s="14" t="s">
        <x:v>118</x:v>
      </x:c>
      <x:c r="E139" s="15">
        <x:v>45070.920049228</x:v>
      </x:c>
      <x:c r="F139" t="s">
        <x:v>127</x:v>
      </x:c>
      <x:c r="G139" s="6">
        <x:v>80.71434721965153</x:v>
      </x:c>
      <x:c r="H139" t="s">
        <x:v>115</x:v>
      </x:c>
      <x:c r="I139" s="6">
        <x:v>28.36346817588492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21.487</x:v>
      </x:c>
      <x:c r="S139" s="8">
        <x:v>100385.4098935319</x:v>
      </x:c>
      <x:c r="T139" s="12">
        <x:v>287299.30684193043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103757</x:v>
      </x:c>
      <x:c r="B140" s="1">
        <x:v>45080.629485232814</x:v>
      </x:c>
      <x:c r="C140" s="6">
        <x:v>6.904662238333334</x:v>
      </x:c>
      <x:c r="D140" s="14" t="s">
        <x:v>118</x:v>
      </x:c>
      <x:c r="E140" s="15">
        <x:v>45070.920049228</x:v>
      </x:c>
      <x:c r="F140" t="s">
        <x:v>127</x:v>
      </x:c>
      <x:c r="G140" s="6">
        <x:v>80.71434721965153</x:v>
      </x:c>
      <x:c r="H140" t="s">
        <x:v>115</x:v>
      </x:c>
      <x:c r="I140" s="6">
        <x:v>28.36346817588492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21.487</x:v>
      </x:c>
      <x:c r="S140" s="8">
        <x:v>100388.7816845147</x:v>
      </x:c>
      <x:c r="T140" s="12">
        <x:v>287285.25265222637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103766</x:v>
      </x:c>
      <x:c r="B141" s="1">
        <x:v>45080.62951984224</x:v>
      </x:c>
      <x:c r="C141" s="6">
        <x:v>6.954499823333333</x:v>
      </x:c>
      <x:c r="D141" s="14" t="s">
        <x:v>118</x:v>
      </x:c>
      <x:c r="E141" s="15">
        <x:v>45070.920049228</x:v>
      </x:c>
      <x:c r="F141" t="s">
        <x:v>127</x:v>
      </x:c>
      <x:c r="G141" s="6">
        <x:v>80.7320238008812</x:v>
      </x:c>
      <x:c r="H141" t="s">
        <x:v>115</x:v>
      </x:c>
      <x:c r="I141" s="6">
        <x:v>28.357278813999073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21.485999999999997</x:v>
      </x:c>
      <x:c r="S141" s="8">
        <x:v>100390.13296998275</x:v>
      </x:c>
      <x:c r="T141" s="12">
        <x:v>287281.02984764945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103777</x:v>
      </x:c>
      <x:c r="B142" s="1">
        <x:v>45080.62955449825</x:v>
      </x:c>
      <x:c r="C142" s="6">
        <x:v>7.004404468333333</x:v>
      </x:c>
      <x:c r="D142" s="14" t="s">
        <x:v>118</x:v>
      </x:c>
      <x:c r="E142" s="15">
        <x:v>45070.920049228</x:v>
      </x:c>
      <x:c r="F142" t="s">
        <x:v>127</x:v>
      </x:c>
      <x:c r="G142" s="6">
        <x:v>80.72135348183625</x:v>
      </x:c>
      <x:c r="H142" t="s">
        <x:v>115</x:v>
      </x:c>
      <x:c r="I142" s="6">
        <x:v>28.36346817588492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21.485999999999997</x:v>
      </x:c>
      <x:c r="S142" s="8">
        <x:v>100392.32858698259</x:v>
      </x:c>
      <x:c r="T142" s="12">
        <x:v>287304.3831879709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103786</x:v>
      </x:c>
      <x:c r="B143" s="1">
        <x:v>45080.62958963179</x:v>
      </x:c>
      <x:c r="C143" s="6">
        <x:v>7.05499676</x:v>
      </x:c>
      <x:c r="D143" s="14" t="s">
        <x:v>118</x:v>
      </x:c>
      <x:c r="E143" s="15">
        <x:v>45070.920049228</x:v>
      </x:c>
      <x:c r="F143" t="s">
        <x:v>127</x:v>
      </x:c>
      <x:c r="G143" s="6">
        <x:v>80.71434721965153</x:v>
      </x:c>
      <x:c r="H143" t="s">
        <x:v>115</x:v>
      </x:c>
      <x:c r="I143" s="6">
        <x:v>28.36346817588492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21.487</x:v>
      </x:c>
      <x:c r="S143" s="8">
        <x:v>100400.63994394448</x:v>
      </x:c>
      <x:c r="T143" s="12">
        <x:v>287305.047435676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103796</x:v>
      </x:c>
      <x:c r="B144" s="1">
        <x:v>45080.62962394451</x:v>
      </x:c>
      <x:c r="C144" s="6">
        <x:v>7.104407078333334</x:v>
      </x:c>
      <x:c r="D144" s="14" t="s">
        <x:v>118</x:v>
      </x:c>
      <x:c r="E144" s="15">
        <x:v>45070.920049228</x:v>
      </x:c>
      <x:c r="F144" t="s">
        <x:v>127</x:v>
      </x:c>
      <x:c r="G144" s="6">
        <x:v>80.70734171047069</x:v>
      </x:c>
      <x:c r="H144" t="s">
        <x:v>115</x:v>
      </x:c>
      <x:c r="I144" s="6">
        <x:v>28.36346817588492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21.487999999999996</x:v>
      </x:c>
      <x:c r="S144" s="8">
        <x:v>100401.0587447102</x:v>
      </x:c>
      <x:c r="T144" s="12">
        <x:v>287297.2701624951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103806</x:v>
      </x:c>
      <x:c r="B145" s="1">
        <x:v>45080.6296586227</x:v>
      </x:c>
      <x:c r="C145" s="6">
        <x:v>7.154343683333333</x:v>
      </x:c>
      <x:c r="D145" s="14" t="s">
        <x:v>118</x:v>
      </x:c>
      <x:c r="E145" s="15">
        <x:v>45070.920049228</x:v>
      </x:c>
      <x:c r="F145" t="s">
        <x:v>127</x:v>
      </x:c>
      <x:c r="G145" s="6">
        <x:v>80.7176913548045</x:v>
      </x:c>
      <x:c r="H145" t="s">
        <x:v>115</x:v>
      </x:c>
      <x:c r="I145" s="6">
        <x:v>28.369657549188105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21.484999999999996</x:v>
      </x:c>
      <x:c r="S145" s="8">
        <x:v>100390.35802137821</x:v>
      </x:c>
      <x:c r="T145" s="12">
        <x:v>287291.44152362715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103816</x:v>
      </x:c>
      <x:c r="B146" s="1">
        <x:v>45080.62969331878</x:v>
      </x:c>
      <x:c r="C146" s="6">
        <x:v>7.2043060316666665</x:v>
      </x:c>
      <x:c r="D146" s="14" t="s">
        <x:v>118</x:v>
      </x:c>
      <x:c r="E146" s="15">
        <x:v>45070.920049228</x:v>
      </x:c>
      <x:c r="F146" t="s">
        <x:v>127</x:v>
      </x:c>
      <x:c r="G146" s="6">
        <x:v>80.74237678752453</x:v>
      </x:c>
      <x:c r="H146" t="s">
        <x:v>115</x:v>
      </x:c>
      <x:c r="I146" s="6">
        <x:v>28.36346817588492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21.482999999999997</x:v>
      </x:c>
      <x:c r="S146" s="8">
        <x:v>100397.51935648404</x:v>
      </x:c>
      <x:c r="T146" s="12">
        <x:v>287290.9154781947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103826</x:v>
      </x:c>
      <x:c r="B147" s="1">
        <x:v>45080.62972846548</x:v>
      </x:c>
      <x:c r="C147" s="6">
        <x:v>7.254917278333333</x:v>
      </x:c>
      <x:c r="D147" s="14" t="s">
        <x:v>118</x:v>
      </x:c>
      <x:c r="E147" s="15">
        <x:v>45070.920049228</x:v>
      </x:c>
      <x:c r="F147" t="s">
        <x:v>127</x:v>
      </x:c>
      <x:c r="G147" s="6">
        <x:v>80.70367990655126</x:v>
      </x:c>
      <x:c r="H147" t="s">
        <x:v>115</x:v>
      </x:c>
      <x:c r="I147" s="6">
        <x:v>28.369657549188105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21.487</x:v>
      </x:c>
      <x:c r="S147" s="8">
        <x:v>100394.68178958005</x:v>
      </x:c>
      <x:c r="T147" s="12">
        <x:v>287292.1884293468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103836</x:v>
      </x:c>
      <x:c r="B148" s="1">
        <x:v>45080.62976313164</x:v>
      </x:c>
      <x:c r="C148" s="6">
        <x:v>7.304836551666667</x:v>
      </x:c>
      <x:c r="D148" s="14" t="s">
        <x:v>118</x:v>
      </x:c>
      <x:c r="E148" s="15">
        <x:v>45070.920049228</x:v>
      </x:c>
      <x:c r="F148" t="s">
        <x:v>127</x:v>
      </x:c>
      <x:c r="G148" s="6">
        <x:v>80.74970505726283</x:v>
      </x:c>
      <x:c r="H148" t="s">
        <x:v>115</x:v>
      </x:c>
      <x:c r="I148" s="6">
        <x:v>28.351089463529206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21.484999999999996</x:v>
      </x:c>
      <x:c r="S148" s="8">
        <x:v>100395.82026381936</x:v>
      </x:c>
      <x:c r="T148" s="12">
        <x:v>287281.1770914087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103847</x:v>
      </x:c>
      <x:c r="B149" s="1">
        <x:v>45080.62979778122</x:v>
      </x:c>
      <x:c r="C149" s="6">
        <x:v>7.354731948333334</x:v>
      </x:c>
      <x:c r="D149" s="14" t="s">
        <x:v>118</x:v>
      </x:c>
      <x:c r="E149" s="15">
        <x:v>45070.920049228</x:v>
      </x:c>
      <x:c r="F149" t="s">
        <x:v>127</x:v>
      </x:c>
      <x:c r="G149" s="6">
        <x:v>80.71434721965153</x:v>
      </x:c>
      <x:c r="H149" t="s">
        <x:v>115</x:v>
      </x:c>
      <x:c r="I149" s="6">
        <x:v>28.36346817588492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21.487</x:v>
      </x:c>
      <x:c r="S149" s="8">
        <x:v>100395.87296360184</x:v>
      </x:c>
      <x:c r="T149" s="12">
        <x:v>287293.20464917045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103857</x:v>
      </x:c>
      <x:c r="B150" s="1">
        <x:v>45080.62983233659</x:v>
      </x:c>
      <x:c r="C150" s="6">
        <x:v>7.404491683333333</x:v>
      </x:c>
      <x:c r="D150" s="14" t="s">
        <x:v>118</x:v>
      </x:c>
      <x:c r="E150" s="15">
        <x:v>45070.920049228</x:v>
      </x:c>
      <x:c r="F150" t="s">
        <x:v>127</x:v>
      </x:c>
      <x:c r="G150" s="6">
        <x:v>80.69667531183943</x:v>
      </x:c>
      <x:c r="H150" t="s">
        <x:v>115</x:v>
      </x:c>
      <x:c r="I150" s="6">
        <x:v>28.369657549188105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21.487999999999996</x:v>
      </x:c>
      <x:c r="S150" s="8">
        <x:v>100400.68350203974</x:v>
      </x:c>
      <x:c r="T150" s="12">
        <x:v>287272.31203629647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103866</x:v>
      </x:c>
      <x:c r="B151" s="1">
        <x:v>45080.62986695069</x:v>
      </x:c>
      <x:c r="C151" s="6">
        <x:v>7.454335983333333</x:v>
      </x:c>
      <x:c r="D151" s="14" t="s">
        <x:v>118</x:v>
      </x:c>
      <x:c r="E151" s="15">
        <x:v>45070.920049228</x:v>
      </x:c>
      <x:c r="F151" t="s">
        <x:v>127</x:v>
      </x:c>
      <x:c r="G151" s="6">
        <x:v>80.71801020012087</x:v>
      </x:c>
      <x:c r="H151" t="s">
        <x:v>115</x:v>
      </x:c>
      <x:c r="I151" s="6">
        <x:v>28.357278813999073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21.487999999999996</x:v>
      </x:c>
      <x:c r="S151" s="8">
        <x:v>100393.13158985802</x:v>
      </x:c>
      <x:c r="T151" s="12">
        <x:v>287265.5432288855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103877</x:v>
      </x:c>
      <x:c r="B152" s="1">
        <x:v>45080.629902097564</x:v>
      </x:c>
      <x:c r="C152" s="6">
        <x:v>7.504947481666667</x:v>
      </x:c>
      <x:c r="D152" s="14" t="s">
        <x:v>118</x:v>
      </x:c>
      <x:c r="E152" s="15">
        <x:v>45070.920049228</x:v>
      </x:c>
      <x:c r="F152" t="s">
        <x:v>127</x:v>
      </x:c>
      <x:c r="G152" s="6">
        <x:v>80.71434721965153</x:v>
      </x:c>
      <x:c r="H152" t="s">
        <x:v>115</x:v>
      </x:c>
      <x:c r="I152" s="6">
        <x:v>28.36346817588492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21.487</x:v>
      </x:c>
      <x:c r="S152" s="8">
        <x:v>100398.14502150677</x:v>
      </x:c>
      <x:c r="T152" s="12">
        <x:v>287266.8487515931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103886</x:v>
      </x:c>
      <x:c r="B153" s="1">
        <x:v>45080.62993675321</x:v>
      </x:c>
      <x:c r="C153" s="6">
        <x:v>7.55485162</x:v>
      </x:c>
      <x:c r="D153" s="14" t="s">
        <x:v>118</x:v>
      </x:c>
      <x:c r="E153" s="15">
        <x:v>45070.920049228</x:v>
      </x:c>
      <x:c r="F153" t="s">
        <x:v>127</x:v>
      </x:c>
      <x:c r="G153" s="6">
        <x:v>80.69699544613074</x:v>
      </x:c>
      <x:c r="H153" t="s">
        <x:v>115</x:v>
      </x:c>
      <x:c r="I153" s="6">
        <x:v>28.357278813999073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21.490999999999996</x:v>
      </x:c>
      <x:c r="S153" s="8">
        <x:v>100398.08894075242</x:v>
      </x:c>
      <x:c r="T153" s="12">
        <x:v>287284.14537769824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103896</x:v>
      </x:c>
      <x:c r="B154" s="1">
        <x:v>45080.629971307244</x:v>
      </x:c>
      <x:c r="C154" s="6">
        <x:v>7.604609411666667</x:v>
      </x:c>
      <x:c r="D154" s="14" t="s">
        <x:v>118</x:v>
      </x:c>
      <x:c r="E154" s="15">
        <x:v>45070.920049228</x:v>
      </x:c>
      <x:c r="F154" t="s">
        <x:v>127</x:v>
      </x:c>
      <x:c r="G154" s="6">
        <x:v>80.7320238008812</x:v>
      </x:c>
      <x:c r="H154" t="s">
        <x:v>115</x:v>
      </x:c>
      <x:c r="I154" s="6">
        <x:v>28.357278813999073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21.485999999999997</x:v>
      </x:c>
      <x:c r="S154" s="8">
        <x:v>100407.60431549944</x:v>
      </x:c>
      <x:c r="T154" s="12">
        <x:v>287280.2915892296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103907</x:v>
      </x:c>
      <x:c r="B155" s="1">
        <x:v>45080.630005897576</x:v>
      </x:c>
      <x:c r="C155" s="6">
        <x:v>7.654419501666666</x:v>
      </x:c>
      <x:c r="D155" s="14" t="s">
        <x:v>118</x:v>
      </x:c>
      <x:c r="E155" s="15">
        <x:v>45070.920049228</x:v>
      </x:c>
      <x:c r="F155" t="s">
        <x:v>127</x:v>
      </x:c>
      <x:c r="G155" s="6">
        <x:v>80.7003369541826</x:v>
      </x:c>
      <x:c r="H155" t="s">
        <x:v>115</x:v>
      </x:c>
      <x:c r="I155" s="6">
        <x:v>28.36346817588492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21.488999999999997</x:v>
      </x:c>
      <x:c r="S155" s="8">
        <x:v>100400.5908424191</x:v>
      </x:c>
      <x:c r="T155" s="12">
        <x:v>287273.5184364551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103917</x:v>
      </x:c>
      <x:c r="B156" s="1">
        <x:v>45080.630040991</x:v>
      </x:c>
      <x:c r="C156" s="6">
        <x:v>7.70495403</x:v>
      </x:c>
      <x:c r="D156" s="14" t="s">
        <x:v>118</x:v>
      </x:c>
      <x:c r="E156" s="15">
        <x:v>45070.920049228</x:v>
      </x:c>
      <x:c r="F156" t="s">
        <x:v>127</x:v>
      </x:c>
      <x:c r="G156" s="6">
        <x:v>80.68632969984043</x:v>
      </x:c>
      <x:c r="H156" t="s">
        <x:v>115</x:v>
      </x:c>
      <x:c r="I156" s="6">
        <x:v>28.36346817588492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21.490999999999996</x:v>
      </x:c>
      <x:c r="S156" s="8">
        <x:v>100402.40159912438</x:v>
      </x:c>
      <x:c r="T156" s="12">
        <x:v>287265.0689949251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103927</x:v>
      </x:c>
      <x:c r="B157" s="1">
        <x:v>45080.63007560057</x:v>
      </x:c>
      <x:c r="C157" s="6">
        <x:v>7.754791821666666</x:v>
      </x:c>
      <x:c r="D157" s="14" t="s">
        <x:v>118</x:v>
      </x:c>
      <x:c r="E157" s="15">
        <x:v>45070.920049228</x:v>
      </x:c>
      <x:c r="F157" t="s">
        <x:v>127</x:v>
      </x:c>
      <x:c r="G157" s="6">
        <x:v>80.68632969984043</x:v>
      </x:c>
      <x:c r="H157" t="s">
        <x:v>115</x:v>
      </x:c>
      <x:c r="I157" s="6">
        <x:v>28.36346817588492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21.490999999999996</x:v>
      </x:c>
      <x:c r="S157" s="8">
        <x:v>100396.22533101607</x:v>
      </x:c>
      <x:c r="T157" s="12">
        <x:v>287260.19481791416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103937</x:v>
      </x:c>
      <x:c r="B158" s="1">
        <x:v>45080.63011016071</x:v>
      </x:c>
      <x:c r="C158" s="6">
        <x:v>7.804558411666667</x:v>
      </x:c>
      <x:c r="D158" s="14" t="s">
        <x:v>118</x:v>
      </x:c>
      <x:c r="E158" s="15">
        <x:v>45070.920049228</x:v>
      </x:c>
      <x:c r="F158" t="s">
        <x:v>127</x:v>
      </x:c>
      <x:c r="G158" s="6">
        <x:v>80.71801020012087</x:v>
      </x:c>
      <x:c r="H158" t="s">
        <x:v>115</x:v>
      </x:c>
      <x:c r="I158" s="6">
        <x:v>28.357278813999073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21.487999999999996</x:v>
      </x:c>
      <x:c r="S158" s="8">
        <x:v>100400.53241803333</x:v>
      </x:c>
      <x:c r="T158" s="12">
        <x:v>287254.40406394575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103953</x:v>
      </x:c>
      <x:c r="B159" s="1">
        <x:v>45080.630144854775</x:v>
      </x:c>
      <x:c r="C159" s="6">
        <x:v>7.854517866666667</x:v>
      </x:c>
      <x:c r="D159" s="14" t="s">
        <x:v>118</x:v>
      </x:c>
      <x:c r="E159" s="15">
        <x:v>45070.920049228</x:v>
      </x:c>
      <x:c r="F159" t="s">
        <x:v>127</x:v>
      </x:c>
      <x:c r="G159" s="6">
        <x:v>80.71801020012087</x:v>
      </x:c>
      <x:c r="H159" t="s">
        <x:v>115</x:v>
      </x:c>
      <x:c r="I159" s="6">
        <x:v>28.357278813999073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21.487999999999996</x:v>
      </x:c>
      <x:c r="S159" s="8">
        <x:v>100402.91396830646</x:v>
      </x:c>
      <x:c r="T159" s="12">
        <x:v>287247.5918148833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103963</x:v>
      </x:c>
      <x:c r="B160" s="1">
        <x:v>45080.630179495216</x:v>
      </x:c>
      <x:c r="C160" s="6">
        <x:v>7.9044000966666665</x:v>
      </x:c>
      <x:c r="D160" s="14" t="s">
        <x:v>118</x:v>
      </x:c>
      <x:c r="E160" s="15">
        <x:v>45070.920049228</x:v>
      </x:c>
      <x:c r="F160" t="s">
        <x:v>127</x:v>
      </x:c>
      <x:c r="G160" s="6">
        <x:v>80.74604041449213</x:v>
      </x:c>
      <x:c r="H160" t="s">
        <x:v>115</x:v>
      </x:c>
      <x:c r="I160" s="6">
        <x:v>28.357278813999073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21.483999999999998</x:v>
      </x:c>
      <x:c r="S160" s="8">
        <x:v>100407.03092727024</x:v>
      </x:c>
      <x:c r="T160" s="12">
        <x:v>287245.32275015104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103967</x:v>
      </x:c>
      <x:c r="B161" s="1">
        <x:v>45080.63021467314</x:v>
      </x:c>
      <x:c r="C161" s="6">
        <x:v>7.955056315</x:v>
      </x:c>
      <x:c r="D161" s="14" t="s">
        <x:v>118</x:v>
      </x:c>
      <x:c r="E161" s="15">
        <x:v>45070.920049228</x:v>
      </x:c>
      <x:c r="F161" t="s">
        <x:v>127</x:v>
      </x:c>
      <x:c r="G161" s="6">
        <x:v>80.72836049713587</x:v>
      </x:c>
      <x:c r="H161" t="s">
        <x:v>115</x:v>
      </x:c>
      <x:c r="I161" s="6">
        <x:v>28.36346817588492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21.484999999999996</x:v>
      </x:c>
      <x:c r="S161" s="8">
        <x:v>100410.7357718819</x:v>
      </x:c>
      <x:c r="T161" s="12">
        <x:v>287246.1274042506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103977</x:v>
      </x:c>
      <x:c r="B162" s="1">
        <x:v>45080.63024926055</x:v>
      </x:c>
      <x:c r="C162" s="6">
        <x:v>8.004862178333333</x:v>
      </x:c>
      <x:c r="D162" s="14" t="s">
        <x:v>118</x:v>
      </x:c>
      <x:c r="E162" s="15">
        <x:v>45070.920049228</x:v>
      </x:c>
      <x:c r="F162" t="s">
        <x:v>127</x:v>
      </x:c>
      <x:c r="G162" s="6">
        <x:v>80.7320238008812</x:v>
      </x:c>
      <x:c r="H162" t="s">
        <x:v>115</x:v>
      </x:c>
      <x:c r="I162" s="6">
        <x:v>28.357278813999073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21.485999999999997</x:v>
      </x:c>
      <x:c r="S162" s="8">
        <x:v>100402.09704768116</x:v>
      </x:c>
      <x:c r="T162" s="12">
        <x:v>287252.10822107684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103986</x:v>
      </x:c>
      <x:c r="B163" s="1">
        <x:v>45080.630283818406</x:v>
      </x:c>
      <x:c r="C163" s="6">
        <x:v>8.054625501666667</x:v>
      </x:c>
      <x:c r="D163" s="14" t="s">
        <x:v>118</x:v>
      </x:c>
      <x:c r="E163" s="15">
        <x:v>45070.920049228</x:v>
      </x:c>
      <x:c r="F163" t="s">
        <x:v>127</x:v>
      </x:c>
      <x:c r="G163" s="6">
        <x:v>80.68632969984043</x:v>
      </x:c>
      <x:c r="H163" t="s">
        <x:v>115</x:v>
      </x:c>
      <x:c r="I163" s="6">
        <x:v>28.36346817588492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21.490999999999996</x:v>
      </x:c>
      <x:c r="S163" s="8">
        <x:v>100407.81958459373</x:v>
      </x:c>
      <x:c r="T163" s="12">
        <x:v>287261.3734997394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103997</x:v>
      </x:c>
      <x:c r="B164" s="1">
        <x:v>45080.63031840822</x:v>
      </x:c>
      <x:c r="C164" s="6">
        <x:v>8.104434823333333</x:v>
      </x:c>
      <x:c r="D164" s="14" t="s">
        <x:v>118</x:v>
      </x:c>
      <x:c r="E164" s="15">
        <x:v>45070.920049228</x:v>
      </x:c>
      <x:c r="F164" t="s">
        <x:v>127</x:v>
      </x:c>
      <x:c r="G164" s="6">
        <x:v>80.71434721965153</x:v>
      </x:c>
      <x:c r="H164" t="s">
        <x:v>115</x:v>
      </x:c>
      <x:c r="I164" s="6">
        <x:v>28.36346817588492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21.487</x:v>
      </x:c>
      <x:c r="S164" s="8">
        <x:v>100415.37535055805</x:v>
      </x:c>
      <x:c r="T164" s="12">
        <x:v>287247.88533162745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104007</x:v>
      </x:c>
      <x:c r="B165" s="1">
        <x:v>45080.63035359322</x:v>
      </x:c>
      <x:c r="C165" s="6">
        <x:v>8.155101215</x:v>
      </x:c>
      <x:c r="D165" s="14" t="s">
        <x:v>118</x:v>
      </x:c>
      <x:c r="E165" s="15">
        <x:v>45070.920049228</x:v>
      </x:c>
      <x:c r="F165" t="s">
        <x:v>127</x:v>
      </x:c>
      <x:c r="G165" s="6">
        <x:v>80.7003369541826</x:v>
      </x:c>
      <x:c r="H165" t="s">
        <x:v>115</x:v>
      </x:c>
      <x:c r="I165" s="6">
        <x:v>28.36346817588492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21.488999999999997</x:v>
      </x:c>
      <x:c r="S165" s="8">
        <x:v>100414.45736151462</x:v>
      </x:c>
      <x:c r="T165" s="12">
        <x:v>287251.4911615521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104017</x:v>
      </x:c>
      <x:c r="B166" s="1">
        <x:v>45080.63038818674</x:v>
      </x:c>
      <x:c r="C166" s="6">
        <x:v>8.2049159</x:v>
      </x:c>
      <x:c r="D166" s="14" t="s">
        <x:v>118</x:v>
      </x:c>
      <x:c r="E166" s="15">
        <x:v>45070.920049228</x:v>
      </x:c>
      <x:c r="F166" t="s">
        <x:v>127</x:v>
      </x:c>
      <x:c r="G166" s="6">
        <x:v>80.71801020012087</x:v>
      </x:c>
      <x:c r="H166" t="s">
        <x:v>115</x:v>
      </x:c>
      <x:c r="I166" s="6">
        <x:v>28.357278813999073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21.487999999999996</x:v>
      </x:c>
      <x:c r="S166" s="8">
        <x:v>100412.3365434578</x:v>
      </x:c>
      <x:c r="T166" s="12">
        <x:v>287248.76324864617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104026</x:v>
      </x:c>
      <x:c r="B167" s="1">
        <x:v>45080.630422950206</x:v>
      </x:c>
      <x:c r="C167" s="6">
        <x:v>8.25497528</x:v>
      </x:c>
      <x:c r="D167" s="14" t="s">
        <x:v>118</x:v>
      </x:c>
      <x:c r="E167" s="15">
        <x:v>45070.920049228</x:v>
      </x:c>
      <x:c r="F167" t="s">
        <x:v>127</x:v>
      </x:c>
      <x:c r="G167" s="6">
        <x:v>80.72135348183625</x:v>
      </x:c>
      <x:c r="H167" t="s">
        <x:v>115</x:v>
      </x:c>
      <x:c r="I167" s="6">
        <x:v>28.36346817588492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21.485999999999997</x:v>
      </x:c>
      <x:c r="S167" s="8">
        <x:v>100414.25593277796</x:v>
      </x:c>
      <x:c r="T167" s="12">
        <x:v>287253.4216396916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104037</x:v>
      </x:c>
      <x:c r="B168" s="1">
        <x:v>45080.6304575015</x:v>
      </x:c>
      <x:c r="C168" s="6">
        <x:v>8.304729146666666</x:v>
      </x:c>
      <x:c r="D168" s="14" t="s">
        <x:v>118</x:v>
      </x:c>
      <x:c r="E168" s="15">
        <x:v>45070.920049228</x:v>
      </x:c>
      <x:c r="F168" t="s">
        <x:v>127</x:v>
      </x:c>
      <x:c r="G168" s="6">
        <x:v>80.71801020012087</x:v>
      </x:c>
      <x:c r="H168" t="s">
        <x:v>115</x:v>
      </x:c>
      <x:c r="I168" s="6">
        <x:v>28.357278813999073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21.487999999999996</x:v>
      </x:c>
      <x:c r="S168" s="8">
        <x:v>100414.96267013755</x:v>
      </x:c>
      <x:c r="T168" s="12">
        <x:v>287257.1084030171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104046</x:v>
      </x:c>
      <x:c r="B169" s="1">
        <x:v>45080.630492050564</x:v>
      </x:c>
      <x:c r="C169" s="6">
        <x:v>8.354479798333333</x:v>
      </x:c>
      <x:c r="D169" s="14" t="s">
        <x:v>118</x:v>
      </x:c>
      <x:c r="E169" s="15">
        <x:v>45070.920049228</x:v>
      </x:c>
      <x:c r="F169" t="s">
        <x:v>127</x:v>
      </x:c>
      <x:c r="G169" s="6">
        <x:v>80.71100452928185</x:v>
      </x:c>
      <x:c r="H169" t="s">
        <x:v>115</x:v>
      </x:c>
      <x:c r="I169" s="6">
        <x:v>28.357278813999073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21.488999999999997</x:v>
      </x:c>
      <x:c r="S169" s="8">
        <x:v>100408.4704359682</x:v>
      </x:c>
      <x:c r="T169" s="12">
        <x:v>287247.2370048575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104057</x:v>
      </x:c>
      <x:c r="B170" s="1">
        <x:v>45080.63052719767</x:v>
      </x:c>
      <x:c r="C170" s="6">
        <x:v>8.405091623333334</x:v>
      </x:c>
      <x:c r="D170" s="14" t="s">
        <x:v>118</x:v>
      </x:c>
      <x:c r="E170" s="15">
        <x:v>45070.920049228</x:v>
      </x:c>
      <x:c r="F170" t="s">
        <x:v>127</x:v>
      </x:c>
      <x:c r="G170" s="6">
        <x:v>80.69699544613074</x:v>
      </x:c>
      <x:c r="H170" t="s">
        <x:v>115</x:v>
      </x:c>
      <x:c r="I170" s="6">
        <x:v>28.357278813999073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21.490999999999996</x:v>
      </x:c>
      <x:c r="S170" s="8">
        <x:v>100412.90302897352</x:v>
      </x:c>
      <x:c r="T170" s="12">
        <x:v>287238.47953196894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104067</x:v>
      </x:c>
      <x:c r="B171" s="1">
        <x:v>45080.630561820595</x:v>
      </x:c>
      <x:c r="C171" s="6">
        <x:v>8.454948648333334</x:v>
      </x:c>
      <x:c r="D171" s="14" t="s">
        <x:v>118</x:v>
      </x:c>
      <x:c r="E171" s="15">
        <x:v>45070.920049228</x:v>
      </x:c>
      <x:c r="F171" t="s">
        <x:v>127</x:v>
      </x:c>
      <x:c r="G171" s="6">
        <x:v>80.69699544613074</x:v>
      </x:c>
      <x:c r="H171" t="s">
        <x:v>115</x:v>
      </x:c>
      <x:c r="I171" s="6">
        <x:v>28.357278813999073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21.490999999999996</x:v>
      </x:c>
      <x:c r="S171" s="8">
        <x:v>100414.97890741621</x:v>
      </x:c>
      <x:c r="T171" s="12">
        <x:v>287242.1165122671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104077</x:v>
      </x:c>
      <x:c r="B172" s="1">
        <x:v>45080.630596468945</x:v>
      </x:c>
      <x:c r="C172" s="6">
        <x:v>8.504842265</x:v>
      </x:c>
      <x:c r="D172" s="14" t="s">
        <x:v>118</x:v>
      </x:c>
      <x:c r="E172" s="15">
        <x:v>45070.920049228</x:v>
      </x:c>
      <x:c r="F172" t="s">
        <x:v>127</x:v>
      </x:c>
      <x:c r="G172" s="6">
        <x:v>80.68632969984043</x:v>
      </x:c>
      <x:c r="H172" t="s">
        <x:v>115</x:v>
      </x:c>
      <x:c r="I172" s="6">
        <x:v>28.36346817588492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21.490999999999996</x:v>
      </x:c>
      <x:c r="S172" s="8">
        <x:v>100414.4210207599</x:v>
      </x:c>
      <x:c r="T172" s="12">
        <x:v>287229.98145014193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104086</x:v>
      </x:c>
      <x:c r="B173" s="1">
        <x:v>45080.630631002074</x:v>
      </x:c>
      <x:c r="C173" s="6">
        <x:v>8.55456997</x:v>
      </x:c>
      <x:c r="D173" s="14" t="s">
        <x:v>118</x:v>
      </x:c>
      <x:c r="E173" s="15">
        <x:v>45070.920049228</x:v>
      </x:c>
      <x:c r="F173" t="s">
        <x:v>127</x:v>
      </x:c>
      <x:c r="G173" s="6">
        <x:v>80.70399961132213</x:v>
      </x:c>
      <x:c r="H173" t="s">
        <x:v>115</x:v>
      </x:c>
      <x:c r="I173" s="6">
        <x:v>28.357278813999073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21.49</x:v>
      </x:c>
      <x:c r="S173" s="8">
        <x:v>100417.3049348655</x:v>
      </x:c>
      <x:c r="T173" s="12">
        <x:v>287232.51836478617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104097</x:v>
      </x:c>
      <x:c r="B174" s="1">
        <x:v>45080.63066558413</x:v>
      </x:c>
      <x:c r="C174" s="6">
        <x:v>8.604368135</x:v>
      </x:c>
      <x:c r="D174" s="14" t="s">
        <x:v>118</x:v>
      </x:c>
      <x:c r="E174" s="15">
        <x:v>45070.920049228</x:v>
      </x:c>
      <x:c r="F174" t="s">
        <x:v>127</x:v>
      </x:c>
      <x:c r="G174" s="6">
        <x:v>80.70399961132213</x:v>
      </x:c>
      <x:c r="H174" t="s">
        <x:v>115</x:v>
      </x:c>
      <x:c r="I174" s="6">
        <x:v>28.357278813999073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21.49</x:v>
      </x:c>
      <x:c r="S174" s="8">
        <x:v>100417.78600132998</x:v>
      </x:c>
      <x:c r="T174" s="12">
        <x:v>287235.29216499836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104107</x:v>
      </x:c>
      <x:c r="B175" s="1">
        <x:v>45080.630700781614</x:v>
      </x:c>
      <x:c r="C175" s="6">
        <x:v>8.655052513333333</x:v>
      </x:c>
      <x:c r="D175" s="14" t="s">
        <x:v>118</x:v>
      </x:c>
      <x:c r="E175" s="15">
        <x:v>45070.920049228</x:v>
      </x:c>
      <x:c r="F175" t="s">
        <x:v>127</x:v>
      </x:c>
      <x:c r="G175" s="6">
        <x:v>80.73568812023889</x:v>
      </x:c>
      <x:c r="H175" t="s">
        <x:v>115</x:v>
      </x:c>
      <x:c r="I175" s="6">
        <x:v>28.351089463529206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21.487</x:v>
      </x:c>
      <x:c r="S175" s="8">
        <x:v>100422.72132395243</x:v>
      </x:c>
      <x:c r="T175" s="12">
        <x:v>287235.42798262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104117</x:v>
      </x:c>
      <x:c r="B176" s="1">
        <x:v>45080.630735293795</x:v>
      </x:c>
      <x:c r="C176" s="6">
        <x:v>8.70475006</x:v>
      </x:c>
      <x:c r="D176" s="14" t="s">
        <x:v>118</x:v>
      </x:c>
      <x:c r="E176" s="15">
        <x:v>45070.920049228</x:v>
      </x:c>
      <x:c r="F176" t="s">
        <x:v>127</x:v>
      </x:c>
      <x:c r="G176" s="6">
        <x:v>80.66898631082677</x:v>
      </x:c>
      <x:c r="H176" t="s">
        <x:v>115</x:v>
      </x:c>
      <x:c r="I176" s="6">
        <x:v>28.357278813999073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21.494999999999997</x:v>
      </x:c>
      <x:c r="S176" s="8">
        <x:v>100417.69254171934</x:v>
      </x:c>
      <x:c r="T176" s="12">
        <x:v>287234.1131336279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104127</x:v>
      </x:c>
      <x:c r="B177" s="1">
        <x:v>45080.630769918105</x:v>
      </x:c>
      <x:c r="C177" s="6">
        <x:v>8.754609053333333</x:v>
      </x:c>
      <x:c r="D177" s="14" t="s">
        <x:v>118</x:v>
      </x:c>
      <x:c r="E177" s="15">
        <x:v>45070.920049228</x:v>
      </x:c>
      <x:c r="F177" t="s">
        <x:v>127</x:v>
      </x:c>
      <x:c r="G177" s="6">
        <x:v>80.68298937360838</x:v>
      </x:c>
      <x:c r="H177" t="s">
        <x:v>115</x:v>
      </x:c>
      <x:c r="I177" s="6">
        <x:v>28.357278813999073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21.493</x:v>
      </x:c>
      <x:c r="S177" s="8">
        <x:v>100414.45974134491</x:v>
      </x:c>
      <x:c r="T177" s="12">
        <x:v>287221.3519936025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104136</x:v>
      </x:c>
      <x:c r="B178" s="1">
        <x:v>45080.63080447659</x:v>
      </x:c>
      <x:c r="C178" s="6">
        <x:v>8.804373285</x:v>
      </x:c>
      <x:c r="D178" s="14" t="s">
        <x:v>118</x:v>
      </x:c>
      <x:c r="E178" s="15">
        <x:v>45070.920049228</x:v>
      </x:c>
      <x:c r="F178" t="s">
        <x:v>127</x:v>
      </x:c>
      <x:c r="G178" s="6">
        <x:v>80.69365538239289</x:v>
      </x:c>
      <x:c r="H178" t="s">
        <x:v>115</x:v>
      </x:c>
      <x:c r="I178" s="6">
        <x:v>28.351089463529206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21.493</x:v>
      </x:c>
      <x:c r="S178" s="8">
        <x:v>100419.36494810568</x:v>
      </x:c>
      <x:c r="T178" s="12">
        <x:v>287218.8705554257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104147</x:v>
      </x:c>
      <x:c r="B179" s="1">
        <x:v>45080.630839634905</x:v>
      </x:c>
      <x:c r="C179" s="6">
        <x:v>8.85500125</x:v>
      </x:c>
      <x:c r="D179" s="14" t="s">
        <x:v>118</x:v>
      </x:c>
      <x:c r="E179" s="15">
        <x:v>45070.920049228</x:v>
      </x:c>
      <x:c r="F179" t="s">
        <x:v>127</x:v>
      </x:c>
      <x:c r="G179" s="6">
        <x:v>80.71466836341926</x:v>
      </x:c>
      <x:c r="H179" t="s">
        <x:v>115</x:v>
      </x:c>
      <x:c r="I179" s="6">
        <x:v>28.351089463529206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21.49</x:v>
      </x:c>
      <x:c r="S179" s="8">
        <x:v>100422.59864829223</x:v>
      </x:c>
      <x:c r="T179" s="12">
        <x:v>287212.49582395673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104157</x:v>
      </x:c>
      <x:c r="B180" s="1">
        <x:v>45080.630874204966</x:v>
      </x:c>
      <x:c r="C180" s="6">
        <x:v>8.904782135</x:v>
      </x:c>
      <x:c r="D180" s="14" t="s">
        <x:v>118</x:v>
      </x:c>
      <x:c r="E180" s="15">
        <x:v>45070.920049228</x:v>
      </x:c>
      <x:c r="F180" t="s">
        <x:v>127</x:v>
      </x:c>
      <x:c r="G180" s="6">
        <x:v>80.71466836341926</x:v>
      </x:c>
      <x:c r="H180" t="s">
        <x:v>115</x:v>
      </x:c>
      <x:c r="I180" s="6">
        <x:v>28.351089463529206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21.49</x:v>
      </x:c>
      <x:c r="S180" s="8">
        <x:v>100423.79395726252</x:v>
      </x:c>
      <x:c r="T180" s="12">
        <x:v>287204.2428567921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104166</x:v>
      </x:c>
      <x:c r="B181" s="1">
        <x:v>45080.6309087449</x:v>
      </x:c>
      <x:c r="C181" s="6">
        <x:v>8.954519646666666</x:v>
      </x:c>
      <x:c r="D181" s="14" t="s">
        <x:v>118</x:v>
      </x:c>
      <x:c r="E181" s="15">
        <x:v>45070.920049228</x:v>
      </x:c>
      <x:c r="F181" t="s">
        <x:v>127</x:v>
      </x:c>
      <x:c r="G181" s="6">
        <x:v>80.7320238008812</x:v>
      </x:c>
      <x:c r="H181" t="s">
        <x:v>115</x:v>
      </x:c>
      <x:c r="I181" s="6">
        <x:v>28.357278813999073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21.485999999999997</x:v>
      </x:c>
      <x:c r="S181" s="8">
        <x:v>100424.27576397997</x:v>
      </x:c>
      <x:c r="T181" s="12">
        <x:v>287225.7290800414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104176</x:v>
      </x:c>
      <x:c r="B182" s="1">
        <x:v>45080.630943314325</x:v>
      </x:c>
      <x:c r="C182" s="6">
        <x:v>9.004299621666666</x:v>
      </x:c>
      <x:c r="D182" s="14" t="s">
        <x:v>118</x:v>
      </x:c>
      <x:c r="E182" s="15">
        <x:v>45070.920049228</x:v>
      </x:c>
      <x:c r="F182" t="s">
        <x:v>127</x:v>
      </x:c>
      <x:c r="G182" s="6">
        <x:v>80.69699544613074</x:v>
      </x:c>
      <x:c r="H182" t="s">
        <x:v>115</x:v>
      </x:c>
      <x:c r="I182" s="6">
        <x:v>28.357278813999073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21.490999999999996</x:v>
      </x:c>
      <x:c r="S182" s="8">
        <x:v>100413.85873520949</x:v>
      </x:c>
      <x:c r="T182" s="12">
        <x:v>287211.29073427885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104187</x:v>
      </x:c>
      <x:c r="B183" s="1">
        <x:v>45080.63097855165</x:v>
      </x:c>
      <x:c r="C183" s="6">
        <x:v>9.05504137</x:v>
      </x:c>
      <x:c r="D183" s="14" t="s">
        <x:v>118</x:v>
      </x:c>
      <x:c r="E183" s="15">
        <x:v>45070.920049228</x:v>
      </x:c>
      <x:c r="F183" t="s">
        <x:v>127</x:v>
      </x:c>
      <x:c r="G183" s="6">
        <x:v>80.7250166239503</x:v>
      </x:c>
      <x:c r="H183" t="s">
        <x:v>115</x:v>
      </x:c>
      <x:c r="I183" s="6">
        <x:v>28.357278813999073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21.487</x:v>
      </x:c>
      <x:c r="S183" s="8">
        <x:v>100425.80869535149</x:v>
      </x:c>
      <x:c r="T183" s="12">
        <x:v>287216.50062205247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104197</x:v>
      </x:c>
      <x:c r="B184" s="1">
        <x:v>45080.63101312759</x:v>
      </x:c>
      <x:c r="C184" s="6">
        <x:v>9.104830725</x:v>
      </x:c>
      <x:c r="D184" s="14" t="s">
        <x:v>118</x:v>
      </x:c>
      <x:c r="E184" s="15">
        <x:v>45070.920049228</x:v>
      </x:c>
      <x:c r="F184" t="s">
        <x:v>127</x:v>
      </x:c>
      <x:c r="G184" s="6">
        <x:v>80.68999203359647</x:v>
      </x:c>
      <x:c r="H184" t="s">
        <x:v>115</x:v>
      </x:c>
      <x:c r="I184" s="6">
        <x:v>28.357278813999073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21.491999999999997</x:v>
      </x:c>
      <x:c r="S184" s="8">
        <x:v>100417.61622872077</x:v>
      </x:c>
      <x:c r="T184" s="12">
        <x:v>287212.5413791019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104208</x:v>
      </x:c>
      <x:c r="B185" s="1">
        <x:v>45080.63104773211</x:v>
      </x:c>
      <x:c r="C185" s="6">
        <x:v>9.154661233333334</x:v>
      </x:c>
      <x:c r="D185" s="14" t="s">
        <x:v>118</x:v>
      </x:c>
      <x:c r="E185" s="15">
        <x:v>45070.920049228</x:v>
      </x:c>
      <x:c r="F185" t="s">
        <x:v>127</x:v>
      </x:c>
      <x:c r="G185" s="6">
        <x:v>80.71466836341926</x:v>
      </x:c>
      <x:c r="H185" t="s">
        <x:v>115</x:v>
      </x:c>
      <x:c r="I185" s="6">
        <x:v>28.351089463529206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21.49</x:v>
      </x:c>
      <x:c r="S185" s="8">
        <x:v>100423.60114739394</x:v>
      </x:c>
      <x:c r="T185" s="12">
        <x:v>287229.85149368097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104223</x:v>
      </x:c>
      <x:c r="B186" s="1">
        <x:v>45080.6310824599</x:v>
      </x:c>
      <x:c r="C186" s="6">
        <x:v>9.204669238333333</x:v>
      </x:c>
      <x:c r="D186" s="14" t="s">
        <x:v>118</x:v>
      </x:c>
      <x:c r="E186" s="15">
        <x:v>45070.920049228</x:v>
      </x:c>
      <x:c r="F186" t="s">
        <x:v>127</x:v>
      </x:c>
      <x:c r="G186" s="6">
        <x:v>80.7216741960118</x:v>
      </x:c>
      <x:c r="H186" t="s">
        <x:v>115</x:v>
      </x:c>
      <x:c r="I186" s="6">
        <x:v>28.351089463529206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21.488999999999997</x:v>
      </x:c>
      <x:c r="S186" s="8">
        <x:v>100421.18679907049</x:v>
      </x:c>
      <x:c r="T186" s="12">
        <x:v>287225.5260483251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104233</x:v>
      </x:c>
      <x:c r="B187" s="1">
        <x:v>45080.63111701384</x:v>
      </x:c>
      <x:c r="C187" s="6">
        <x:v>9.254426926666667</x:v>
      </x:c>
      <x:c r="D187" s="14" t="s">
        <x:v>118</x:v>
      </x:c>
      <x:c r="E187" s="15">
        <x:v>45070.920049228</x:v>
      </x:c>
      <x:c r="F187" t="s">
        <x:v>127</x:v>
      </x:c>
      <x:c r="G187" s="6">
        <x:v>80.70399961132213</x:v>
      </x:c>
      <x:c r="H187" t="s">
        <x:v>115</x:v>
      </x:c>
      <x:c r="I187" s="6">
        <x:v>28.357278813999073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21.49</x:v>
      </x:c>
      <x:c r="S187" s="8">
        <x:v>100417.4225160831</x:v>
      </x:c>
      <x:c r="T187" s="12">
        <x:v>287206.8429863228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104237</x:v>
      </x:c>
      <x:c r="B188" s="1">
        <x:v>45080.631152207425</x:v>
      </x:c>
      <x:c r="C188" s="6">
        <x:v>9.30510568</x:v>
      </x:c>
      <x:c r="D188" s="14" t="s">
        <x:v>118</x:v>
      </x:c>
      <x:c r="E188" s="15">
        <x:v>45070.920049228</x:v>
      </x:c>
      <x:c r="F188" t="s">
        <x:v>127</x:v>
      </x:c>
      <x:c r="G188" s="6">
        <x:v>80.67965049122434</x:v>
      </x:c>
      <x:c r="H188" t="s">
        <x:v>115</x:v>
      </x:c>
      <x:c r="I188" s="6">
        <x:v>28.351089463529206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21.494999999999997</x:v>
      </x:c>
      <x:c r="S188" s="8">
        <x:v>100415.11046306259</x:v>
      </x:c>
      <x:c r="T188" s="12">
        <x:v>287202.33247453696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104247</x:v>
      </x:c>
      <x:c r="B189" s="1">
        <x:v>45080.63118675087</x:v>
      </x:c>
      <x:c r="C189" s="6">
        <x:v>9.354848236666667</x:v>
      </x:c>
      <x:c r="D189" s="14" t="s">
        <x:v>118</x:v>
      </x:c>
      <x:c r="E189" s="15">
        <x:v>45070.920049228</x:v>
      </x:c>
      <x:c r="F189" t="s">
        <x:v>127</x:v>
      </x:c>
      <x:c r="G189" s="6">
        <x:v>80.71466836341926</x:v>
      </x:c>
      <x:c r="H189" t="s">
        <x:v>115</x:v>
      </x:c>
      <x:c r="I189" s="6">
        <x:v>28.351089463529206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21.49</x:v>
      </x:c>
      <x:c r="S189" s="8">
        <x:v>100420.92511582015</x:v>
      </x:c>
      <x:c r="T189" s="12">
        <x:v>287206.24395980116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104257</x:v>
      </x:c>
      <x:c r="B190" s="1">
        <x:v>45080.63122127758</x:v>
      </x:c>
      <x:c r="C190" s="6">
        <x:v>9.404566706666667</x:v>
      </x:c>
      <x:c r="D190" s="14" t="s">
        <x:v>118</x:v>
      </x:c>
      <x:c r="E190" s="15">
        <x:v>45070.920049228</x:v>
      </x:c>
      <x:c r="F190" t="s">
        <x:v>127</x:v>
      </x:c>
      <x:c r="G190" s="6">
        <x:v>80.71801020012087</x:v>
      </x:c>
      <x:c r="H190" t="s">
        <x:v>115</x:v>
      </x:c>
      <x:c r="I190" s="6">
        <x:v>28.357278813999073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21.487999999999996</x:v>
      </x:c>
      <x:c r="S190" s="8">
        <x:v>100418.08030215636</x:v>
      </x:c>
      <x:c r="T190" s="12">
        <x:v>287202.1838252233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104266</x:v>
      </x:c>
      <x:c r="B191" s="1">
        <x:v>45080.631255899716</x:v>
      </x:c>
      <x:c r="C191" s="6">
        <x:v>9.454422578333334</x:v>
      </x:c>
      <x:c r="D191" s="14" t="s">
        <x:v>118</x:v>
      </x:c>
      <x:c r="E191" s="15">
        <x:v>45070.920049228</x:v>
      </x:c>
      <x:c r="F191" t="s">
        <x:v>127</x:v>
      </x:c>
      <x:c r="G191" s="6">
        <x:v>80.6933329506761</x:v>
      </x:c>
      <x:c r="H191" t="s">
        <x:v>115</x:v>
      </x:c>
      <x:c r="I191" s="6">
        <x:v>28.36346817588492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21.49</x:v>
      </x:c>
      <x:c r="S191" s="8">
        <x:v>100418.04453515721</x:v>
      </x:c>
      <x:c r="T191" s="12">
        <x:v>287209.23904991295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104277</x:v>
      </x:c>
      <x:c r="B192" s="1">
        <x:v>45080.63129102855</x:v>
      </x:c>
      <x:c r="C192" s="6">
        <x:v>9.505008101666666</x:v>
      </x:c>
      <x:c r="D192" s="14" t="s">
        <x:v>118</x:v>
      </x:c>
      <x:c r="E192" s="15">
        <x:v>45070.920049228</x:v>
      </x:c>
      <x:c r="F192" t="s">
        <x:v>127</x:v>
      </x:c>
      <x:c r="G192" s="6">
        <x:v>80.72868078158133</x:v>
      </x:c>
      <x:c r="H192" t="s">
        <x:v>115</x:v>
      </x:c>
      <x:c r="I192" s="6">
        <x:v>28.351089463529206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21.487999999999996</x:v>
      </x:c>
      <x:c r="S192" s="8">
        <x:v>100423.88940471371</x:v>
      </x:c>
      <x:c r="T192" s="12">
        <x:v>287205.0440504485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104287</x:v>
      </x:c>
      <x:c r="B193" s="1">
        <x:v>45080.63132560961</x:v>
      </x:c>
      <x:c r="C193" s="6">
        <x:v>9.554804833333334</x:v>
      </x:c>
      <x:c r="D193" s="14" t="s">
        <x:v>118</x:v>
      </x:c>
      <x:c r="E193" s="15">
        <x:v>45070.920049228</x:v>
      </x:c>
      <x:c r="F193" t="s">
        <x:v>127</x:v>
      </x:c>
      <x:c r="G193" s="6">
        <x:v>80.70065895672094</x:v>
      </x:c>
      <x:c r="H193" t="s">
        <x:v>115</x:v>
      </x:c>
      <x:c r="I193" s="6">
        <x:v>28.351089463529206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21.491999999999997</x:v>
      </x:c>
      <x:c r="S193" s="8">
        <x:v>100418.91922859552</x:v>
      </x:c>
      <x:c r="T193" s="12">
        <x:v>287201.4681897599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104297</x:v>
      </x:c>
      <x:c r="B194" s="1">
        <x:v>45080.63136014963</x:v>
      </x:c>
      <x:c r="C194" s="6">
        <x:v>9.604542463333333</x:v>
      </x:c>
      <x:c r="D194" s="14" t="s">
        <x:v>118</x:v>
      </x:c>
      <x:c r="E194" s="15">
        <x:v>45070.920049228</x:v>
      </x:c>
      <x:c r="F194" t="s">
        <x:v>127</x:v>
      </x:c>
      <x:c r="G194" s="6">
        <x:v>80.7216741960118</x:v>
      </x:c>
      <x:c r="H194" t="s">
        <x:v>115</x:v>
      </x:c>
      <x:c r="I194" s="6">
        <x:v>28.351089463529206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21.488999999999997</x:v>
      </x:c>
      <x:c r="S194" s="8">
        <x:v>100414.42564199885</x:v>
      </x:c>
      <x:c r="T194" s="12">
        <x:v>287184.30594099575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104306</x:v>
      </x:c>
      <x:c r="B195" s="1">
        <x:v>45080.63139473417</x:v>
      </x:c>
      <x:c r="C195" s="6">
        <x:v>9.654344196666667</x:v>
      </x:c>
      <x:c r="D195" s="14" t="s">
        <x:v>118</x:v>
      </x:c>
      <x:c r="E195" s="15">
        <x:v>45070.920049228</x:v>
      </x:c>
      <x:c r="F195" t="s">
        <x:v>127</x:v>
      </x:c>
      <x:c r="G195" s="6">
        <x:v>80.71466836341926</x:v>
      </x:c>
      <x:c r="H195" t="s">
        <x:v>115</x:v>
      </x:c>
      <x:c r="I195" s="6">
        <x:v>28.351089463529206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21.49</x:v>
      </x:c>
      <x:c r="S195" s="8">
        <x:v>100417.7786480162</x:v>
      </x:c>
      <x:c r="T195" s="12">
        <x:v>287196.89577301085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104316</x:v>
      </x:c>
      <x:c r="B196" s="1">
        <x:v>45080.63142990918</x:v>
      </x:c>
      <x:c r="C196" s="6">
        <x:v>9.70499621</x:v>
      </x:c>
      <x:c r="D196" s="14" t="s">
        <x:v>118</x:v>
      </x:c>
      <x:c r="E196" s="15">
        <x:v>45070.920049228</x:v>
      </x:c>
      <x:c r="F196" t="s">
        <x:v>127</x:v>
      </x:c>
      <x:c r="G196" s="6">
        <x:v>80.6619859078113</x:v>
      </x:c>
      <x:c r="H196" t="s">
        <x:v>115</x:v>
      </x:c>
      <x:c r="I196" s="6">
        <x:v>28.357278813999073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21.496</x:v>
      </x:c>
      <x:c r="S196" s="8">
        <x:v>100421.93169512934</x:v>
      </x:c>
      <x:c r="T196" s="12">
        <x:v>287197.2813959807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104326</x:v>
      </x:c>
      <x:c r="B197" s="1">
        <x:v>45080.631464529244</x:v>
      </x:c>
      <x:c r="C197" s="6">
        <x:v>9.754849096666666</x:v>
      </x:c>
      <x:c r="D197" s="14" t="s">
        <x:v>118</x:v>
      </x:c>
      <x:c r="E197" s="15">
        <x:v>45070.920049228</x:v>
      </x:c>
      <x:c r="F197" t="s">
        <x:v>127</x:v>
      </x:c>
      <x:c r="G197" s="6">
        <x:v>80.70065895672094</x:v>
      </x:c>
      <x:c r="H197" t="s">
        <x:v>115</x:v>
      </x:c>
      <x:c r="I197" s="6">
        <x:v>28.351089463529206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21.491999999999997</x:v>
      </x:c>
      <x:c r="S197" s="8">
        <x:v>100421.45800952234</x:v>
      </x:c>
      <x:c r="T197" s="12">
        <x:v>287199.2725526216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104336</x:v>
      </x:c>
      <x:c r="B198" s="1">
        <x:v>45080.631499219744</x:v>
      </x:c>
      <x:c r="C198" s="6">
        <x:v>9.804803413333333</x:v>
      </x:c>
      <x:c r="D198" s="14" t="s">
        <x:v>118</x:v>
      </x:c>
      <x:c r="E198" s="15">
        <x:v>45070.920049228</x:v>
      </x:c>
      <x:c r="F198" t="s">
        <x:v>127</x:v>
      </x:c>
      <x:c r="G198" s="6">
        <x:v>80.71466836341926</x:v>
      </x:c>
      <x:c r="H198" t="s">
        <x:v>115</x:v>
      </x:c>
      <x:c r="I198" s="6">
        <x:v>28.351089463529206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21.49</x:v>
      </x:c>
      <x:c r="S198" s="8">
        <x:v>100423.43133786565</x:v>
      </x:c>
      <x:c r="T198" s="12">
        <x:v>287196.65147441096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104346</x:v>
      </x:c>
      <x:c r="B199" s="1">
        <x:v>45080.63153374949</x:v>
      </x:c>
      <x:c r="C199" s="6">
        <x:v>9.854526253333333</x:v>
      </x:c>
      <x:c r="D199" s="14" t="s">
        <x:v>118</x:v>
      </x:c>
      <x:c r="E199" s="15">
        <x:v>45070.920049228</x:v>
      </x:c>
      <x:c r="F199" t="s">
        <x:v>127</x:v>
      </x:c>
      <x:c r="G199" s="6">
        <x:v>80.71466836341926</x:v>
      </x:c>
      <x:c r="H199" t="s">
        <x:v>115</x:v>
      </x:c>
      <x:c r="I199" s="6">
        <x:v>28.351089463529206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21.49</x:v>
      </x:c>
      <x:c r="S199" s="8">
        <x:v>100414.6034941104</x:v>
      </x:c>
      <x:c r="T199" s="12">
        <x:v>287176.29685394175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104356</x:v>
      </x:c>
      <x:c r="B200" s="1">
        <x:v>45080.63156831763</x:v>
      </x:c>
      <x:c r="C200" s="6">
        <x:v>9.904304381666666</x:v>
      </x:c>
      <x:c r="D200" s="14" t="s">
        <x:v>118</x:v>
      </x:c>
      <x:c r="E200" s="15">
        <x:v>45070.920049228</x:v>
      </x:c>
      <x:c r="F200" t="s">
        <x:v>127</x:v>
      </x:c>
      <x:c r="G200" s="6">
        <x:v>80.70065895672094</x:v>
      </x:c>
      <x:c r="H200" t="s">
        <x:v>115</x:v>
      </x:c>
      <x:c r="I200" s="6">
        <x:v>28.351089463529206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21.491999999999997</x:v>
      </x:c>
      <x:c r="S200" s="8">
        <x:v>100408.28820985804</x:v>
      </x:c>
      <x:c r="T200" s="12">
        <x:v>287186.7565735864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104367</x:v>
      </x:c>
      <x:c r="B201" s="1">
        <x:v>45080.631603503294</x:v>
      </x:c>
      <x:c r="C201" s="6">
        <x:v>9.954971735</x:v>
      </x:c>
      <x:c r="D201" s="14" t="s">
        <x:v>118</x:v>
      </x:c>
      <x:c r="E201" s="15">
        <x:v>45070.920049228</x:v>
      </x:c>
      <x:c r="F201" t="s">
        <x:v>127</x:v>
      </x:c>
      <x:c r="G201" s="6">
        <x:v>80.70766328369268</x:v>
      </x:c>
      <x:c r="H201" t="s">
        <x:v>115</x:v>
      </x:c>
      <x:c r="I201" s="6">
        <x:v>28.351089463529206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21.490999999999996</x:v>
      </x:c>
      <x:c r="S201" s="8">
        <x:v>100415.46121719695</x:v>
      </x:c>
      <x:c r="T201" s="12">
        <x:v>287183.27716708655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104377</x:v>
      </x:c>
      <x:c r="B202" s="1">
        <x:v>45080.63163807261</x:v>
      </x:c>
      <x:c r="C202" s="6">
        <x:v>10.004751543333333</x:v>
      </x:c>
      <x:c r="D202" s="14" t="s">
        <x:v>118</x:v>
      </x:c>
      <x:c r="E202" s="15">
        <x:v>45070.920049228</x:v>
      </x:c>
      <x:c r="F202" t="s">
        <x:v>127</x:v>
      </x:c>
      <x:c r="G202" s="6">
        <x:v>80.7113279717243</x:v>
      </x:c>
      <x:c r="H202" t="s">
        <x:v>115</x:v>
      </x:c>
      <x:c r="I202" s="6">
        <x:v>28.34490012447668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21.491999999999997</x:v>
      </x:c>
      <x:c r="S202" s="8">
        <x:v>100408.61314874384</x:v>
      </x:c>
      <x:c r="T202" s="12">
        <x:v>287184.63835784746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104386</x:v>
      </x:c>
      <x:c r="B203" s="1">
        <x:v>45080.6316726173</x:v>
      </x:c>
      <x:c r="C203" s="6">
        <x:v>10.05449591</x:v>
      </x:c>
      <x:c r="D203" s="14" t="s">
        <x:v>118</x:v>
      </x:c>
      <x:c r="E203" s="15">
        <x:v>45070.920049228</x:v>
      </x:c>
      <x:c r="F203" t="s">
        <x:v>127</x:v>
      </x:c>
      <x:c r="G203" s="6">
        <x:v>80.70766328369268</x:v>
      </x:c>
      <x:c r="H203" t="s">
        <x:v>115</x:v>
      </x:c>
      <x:c r="I203" s="6">
        <x:v>28.351089463529206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21.490999999999996</x:v>
      </x:c>
      <x:c r="S203" s="8">
        <x:v>100408.00923531262</x:v>
      </x:c>
      <x:c r="T203" s="12">
        <x:v>287208.82763358665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104397</x:v>
      </x:c>
      <x:c r="B204" s="1">
        <x:v>45080.63170773118</x:v>
      </x:c>
      <x:c r="C204" s="6">
        <x:v>10.105059891666667</x:v>
      </x:c>
      <x:c r="D204" s="14" t="s">
        <x:v>118</x:v>
      </x:c>
      <x:c r="E204" s="15">
        <x:v>45070.920049228</x:v>
      </x:c>
      <x:c r="F204" t="s">
        <x:v>127</x:v>
      </x:c>
      <x:c r="G204" s="6">
        <x:v>80.72868078158133</x:v>
      </x:c>
      <x:c r="H204" t="s">
        <x:v>115</x:v>
      </x:c>
      <x:c r="I204" s="6">
        <x:v>28.351089463529206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21.487999999999996</x:v>
      </x:c>
      <x:c r="S204" s="8">
        <x:v>100407.23796188114</x:v>
      </x:c>
      <x:c r="T204" s="12">
        <x:v>287188.7552915289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104407</x:v>
      </x:c>
      <x:c r="B205" s="1">
        <x:v>45080.63174231491</x:v>
      </x:c>
      <x:c r="C205" s="6">
        <x:v>10.154860455</x:v>
      </x:c>
      <x:c r="D205" s="14" t="s">
        <x:v>118</x:v>
      </x:c>
      <x:c r="E205" s="15">
        <x:v>45070.920049228</x:v>
      </x:c>
      <x:c r="F205" t="s">
        <x:v>127</x:v>
      </x:c>
      <x:c r="G205" s="6">
        <x:v>80.70399961132213</x:v>
      </x:c>
      <x:c r="H205" t="s">
        <x:v>115</x:v>
      </x:c>
      <x:c r="I205" s="6">
        <x:v>28.357278813999073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21.49</x:v>
      </x:c>
      <x:c r="S205" s="8">
        <x:v>100400.92285448195</x:v>
      </x:c>
      <x:c r="T205" s="12">
        <x:v>287182.9969984114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104417</x:v>
      </x:c>
      <x:c r="B206" s="1">
        <x:v>45080.63177689461</x:v>
      </x:c>
      <x:c r="C206" s="6">
        <x:v>10.204655226666667</x:v>
      </x:c>
      <x:c r="D206" s="14" t="s">
        <x:v>118</x:v>
      </x:c>
      <x:c r="E206" s="15">
        <x:v>45070.920049228</x:v>
      </x:c>
      <x:c r="F206" t="s">
        <x:v>127</x:v>
      </x:c>
      <x:c r="G206" s="6">
        <x:v>80.67965049122434</x:v>
      </x:c>
      <x:c r="H206" t="s">
        <x:v>115</x:v>
      </x:c>
      <x:c r="I206" s="6">
        <x:v>28.351089463529206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21.494999999999997</x:v>
      </x:c>
      <x:c r="S206" s="8">
        <x:v>100404.59076938347</x:v>
      </x:c>
      <x:c r="T206" s="12">
        <x:v>287179.5242339557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104427</x:v>
      </x:c>
      <x:c r="B207" s="1">
        <x:v>45080.631811521096</x:v>
      </x:c>
      <x:c r="C207" s="6">
        <x:v>10.254517358333333</x:v>
      </x:c>
      <x:c r="D207" s="14" t="s">
        <x:v>118</x:v>
      </x:c>
      <x:c r="E207" s="15">
        <x:v>45070.920049228</x:v>
      </x:c>
      <x:c r="F207" t="s">
        <x:v>127</x:v>
      </x:c>
      <x:c r="G207" s="6">
        <x:v>80.72868078158133</x:v>
      </x:c>
      <x:c r="H207" t="s">
        <x:v>115</x:v>
      </x:c>
      <x:c r="I207" s="6">
        <x:v>28.351089463529206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21.487999999999996</x:v>
      </x:c>
      <x:c r="S207" s="8">
        <x:v>100405.2006496379</x:v>
      </x:c>
      <x:c r="T207" s="12">
        <x:v>287201.9584250017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104437</x:v>
      </x:c>
      <x:c r="B208" s="1">
        <x:v>45080.631846656834</x:v>
      </x:c>
      <x:c r="C208" s="6">
        <x:v>10.305112833333334</x:v>
      </x:c>
      <x:c r="D208" s="14" t="s">
        <x:v>118</x:v>
      </x:c>
      <x:c r="E208" s="15">
        <x:v>45070.920049228</x:v>
      </x:c>
      <x:c r="F208" t="s">
        <x:v>127</x:v>
      </x:c>
      <x:c r="G208" s="6">
        <x:v>80.70065895672094</x:v>
      </x:c>
      <x:c r="H208" t="s">
        <x:v>115</x:v>
      </x:c>
      <x:c r="I208" s="6">
        <x:v>28.351089463529206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21.491999999999997</x:v>
      </x:c>
      <x:c r="S208" s="8">
        <x:v>100402.56771416594</x:v>
      </x:c>
      <x:c r="T208" s="12">
        <x:v>287197.0166052857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104447</x:v>
      </x:c>
      <x:c r="B209" s="1">
        <x:v>45080.63188123457</x:v>
      </x:c>
      <x:c r="C209" s="6">
        <x:v>10.354904776666666</x:v>
      </x:c>
      <x:c r="D209" s="14" t="s">
        <x:v>118</x:v>
      </x:c>
      <x:c r="E209" s="15">
        <x:v>45070.920049228</x:v>
      </x:c>
      <x:c r="F209" t="s">
        <x:v>127</x:v>
      </x:c>
      <x:c r="G209" s="6">
        <x:v>80.70399961132213</x:v>
      </x:c>
      <x:c r="H209" t="s">
        <x:v>115</x:v>
      </x:c>
      <x:c r="I209" s="6">
        <x:v>28.357278813999073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21.49</x:v>
      </x:c>
      <x:c r="S209" s="8">
        <x:v>100398.28907266942</x:v>
      </x:c>
      <x:c r="T209" s="12">
        <x:v>287192.36756543827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104456</x:v>
      </x:c>
      <x:c r="B210" s="1">
        <x:v>45080.63191580614</x:v>
      </x:c>
      <x:c r="C210" s="6">
        <x:v>10.40468783</x:v>
      </x:c>
      <x:c r="D210" s="14" t="s">
        <x:v>118</x:v>
      </x:c>
      <x:c r="E210" s="15">
        <x:v>45070.920049228</x:v>
      </x:c>
      <x:c r="F210" t="s">
        <x:v>127</x:v>
      </x:c>
      <x:c r="G210" s="6">
        <x:v>80.70766328369268</x:v>
      </x:c>
      <x:c r="H210" t="s">
        <x:v>115</x:v>
      </x:c>
      <x:c r="I210" s="6">
        <x:v>28.351089463529206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21.490999999999996</x:v>
      </x:c>
      <x:c r="S210" s="8">
        <x:v>100398.5637745481</x:v>
      </x:c>
      <x:c r="T210" s="12">
        <x:v>287185.6026526497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104466</x:v>
      </x:c>
      <x:c r="B211" s="1">
        <x:v>45080.63195034726</x:v>
      </x:c>
      <x:c r="C211" s="6">
        <x:v>10.454427048333333</x:v>
      </x:c>
      <x:c r="D211" s="14" t="s">
        <x:v>118</x:v>
      </x:c>
      <x:c r="E211" s="15">
        <x:v>45070.920049228</x:v>
      </x:c>
      <x:c r="F211" t="s">
        <x:v>127</x:v>
      </x:c>
      <x:c r="G211" s="6">
        <x:v>80.69365538239289</x:v>
      </x:c>
      <x:c r="H211" t="s">
        <x:v>115</x:v>
      </x:c>
      <x:c r="I211" s="6">
        <x:v>28.351089463529206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21.493</x:v>
      </x:c>
      <x:c r="S211" s="8">
        <x:v>100385.90551456844</x:v>
      </x:c>
      <x:c r="T211" s="12">
        <x:v>287174.2147059323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104476</x:v>
      </x:c>
      <x:c r="B212" s="1">
        <x:v>45080.63198554451</x:v>
      </x:c>
      <x:c r="C212" s="6">
        <x:v>10.505111081666668</x:v>
      </x:c>
      <x:c r="D212" s="14" t="s">
        <x:v>118</x:v>
      </x:c>
      <x:c r="E212" s="15">
        <x:v>45070.920049228</x:v>
      </x:c>
      <x:c r="F212" t="s">
        <x:v>127</x:v>
      </x:c>
      <x:c r="G212" s="6">
        <x:v>80.69699544613074</x:v>
      </x:c>
      <x:c r="H212" t="s">
        <x:v>115</x:v>
      </x:c>
      <x:c r="I212" s="6">
        <x:v>28.357278813999073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21.490999999999996</x:v>
      </x:c>
      <x:c r="S212" s="8">
        <x:v>100390.96242476537</x:v>
      </x:c>
      <x:c r="T212" s="12">
        <x:v>287177.66376858676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104487</x:v>
      </x:c>
      <x:c r="B213" s="1">
        <x:v>45080.632020104145</x:v>
      </x:c>
      <x:c r="C213" s="6">
        <x:v>10.554876966666667</x:v>
      </x:c>
      <x:c r="D213" s="14" t="s">
        <x:v>118</x:v>
      </x:c>
      <x:c r="E213" s="15">
        <x:v>45070.920049228</x:v>
      </x:c>
      <x:c r="F213" t="s">
        <x:v>127</x:v>
      </x:c>
      <x:c r="G213" s="6">
        <x:v>80.70399961132213</x:v>
      </x:c>
      <x:c r="H213" t="s">
        <x:v>115</x:v>
      </x:c>
      <x:c r="I213" s="6">
        <x:v>28.357278813999073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21.49</x:v>
      </x:c>
      <x:c r="S213" s="8">
        <x:v>100380.23383436826</x:v>
      </x:c>
      <x:c r="T213" s="12">
        <x:v>287174.3176173734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104496</x:v>
      </x:c>
      <x:c r="B214" s="1">
        <x:v>45080.63205462402</x:v>
      </x:c>
      <x:c r="C214" s="6">
        <x:v>10.60458558</x:v>
      </x:c>
      <x:c r="D214" s="14" t="s">
        <x:v>118</x:v>
      </x:c>
      <x:c r="E214" s="15">
        <x:v>45070.920049228</x:v>
      </x:c>
      <x:c r="F214" t="s">
        <x:v>127</x:v>
      </x:c>
      <x:c r="G214" s="6">
        <x:v>80.70766328369268</x:v>
      </x:c>
      <x:c r="H214" t="s">
        <x:v>115</x:v>
      </x:c>
      <x:c r="I214" s="6">
        <x:v>28.351089463529206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21.490999999999996</x:v>
      </x:c>
      <x:c r="S214" s="8">
        <x:v>100385.95512147497</x:v>
      </x:c>
      <x:c r="T214" s="12">
        <x:v>287164.989071662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104506</x:v>
      </x:c>
      <x:c r="B215" s="1">
        <x:v>45080.63208948381</x:v>
      </x:c>
      <x:c r="C215" s="6">
        <x:v>10.65478369</x:v>
      </x:c>
      <x:c r="D215" s="14" t="s">
        <x:v>118</x:v>
      </x:c>
      <x:c r="E215" s="15">
        <x:v>45070.920049228</x:v>
      </x:c>
      <x:c r="F215" t="s">
        <x:v>127</x:v>
      </x:c>
      <x:c r="G215" s="6">
        <x:v>80.70766328369268</x:v>
      </x:c>
      <x:c r="H215" t="s">
        <x:v>115</x:v>
      </x:c>
      <x:c r="I215" s="6">
        <x:v>28.351089463529206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21.490999999999996</x:v>
      </x:c>
      <x:c r="S215" s="8">
        <x:v>100382.58572309969</x:v>
      </x:c>
      <x:c r="T215" s="12">
        <x:v>287170.138387693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104517</x:v>
      </x:c>
      <x:c r="B216" s="1">
        <x:v>45080.63212431428</x:v>
      </x:c>
      <x:c r="C216" s="6">
        <x:v>10.70493955</x:v>
      </x:c>
      <x:c r="D216" s="14" t="s">
        <x:v>118</x:v>
      </x:c>
      <x:c r="E216" s="15">
        <x:v>45070.920049228</x:v>
      </x:c>
      <x:c r="F216" t="s">
        <x:v>127</x:v>
      </x:c>
      <x:c r="G216" s="6">
        <x:v>80.7216741960118</x:v>
      </x:c>
      <x:c r="H216" t="s">
        <x:v>115</x:v>
      </x:c>
      <x:c r="I216" s="6">
        <x:v>28.351089463529206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21.488999999999997</x:v>
      </x:c>
      <x:c r="S216" s="8">
        <x:v>100380.87145057517</x:v>
      </x:c>
      <x:c r="T216" s="12">
        <x:v>287161.9530385243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104527</x:v>
      </x:c>
      <x:c r="B217" s="1">
        <x:v>45080.63215894219</x:v>
      </x:c>
      <x:c r="C217" s="6">
        <x:v>10.754803748333334</x:v>
      </x:c>
      <x:c r="D217" s="14" t="s">
        <x:v>118</x:v>
      </x:c>
      <x:c r="E217" s="15">
        <x:v>45070.920049228</x:v>
      </x:c>
      <x:c r="F217" t="s">
        <x:v>127</x:v>
      </x:c>
      <x:c r="G217" s="6">
        <x:v>80.69365538239289</x:v>
      </x:c>
      <x:c r="H217" t="s">
        <x:v>115</x:v>
      </x:c>
      <x:c r="I217" s="6">
        <x:v>28.351089463529206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21.493</x:v>
      </x:c>
      <x:c r="S217" s="8">
        <x:v>100381.36101909616</x:v>
      </x:c>
      <x:c r="T217" s="12">
        <x:v>287170.11996309296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104537</x:v>
      </x:c>
      <x:c r="B218" s="1">
        <x:v>45080.632193522484</x:v>
      </x:c>
      <x:c r="C218" s="6">
        <x:v>10.80459937</x:v>
      </x:c>
      <x:c r="D218" s="14" t="s">
        <x:v>118</x:v>
      </x:c>
      <x:c r="E218" s="15">
        <x:v>45070.920049228</x:v>
      </x:c>
      <x:c r="F218" t="s">
        <x:v>127</x:v>
      </x:c>
      <x:c r="G218" s="6">
        <x:v>80.69365538239289</x:v>
      </x:c>
      <x:c r="H218" t="s">
        <x:v>115</x:v>
      </x:c>
      <x:c r="I218" s="6">
        <x:v>28.351089463529206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21.493</x:v>
      </x:c>
      <x:c r="S218" s="8">
        <x:v>100372.80466568214</x:v>
      </x:c>
      <x:c r="T218" s="12">
        <x:v>287170.9064415863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104546</x:v>
      </x:c>
      <x:c r="B219" s="1">
        <x:v>45080.632228184244</x:v>
      </x:c>
      <x:c r="C219" s="6">
        <x:v>10.854512301666666</x:v>
      </x:c>
      <x:c r="D219" s="14" t="s">
        <x:v>118</x:v>
      </x:c>
      <x:c r="E219" s="15">
        <x:v>45070.920049228</x:v>
      </x:c>
      <x:c r="F219" t="s">
        <x:v>127</x:v>
      </x:c>
      <x:c r="G219" s="6">
        <x:v>80.70766328369268</x:v>
      </x:c>
      <x:c r="H219" t="s">
        <x:v>115</x:v>
      </x:c>
      <x:c r="I219" s="6">
        <x:v>28.351089463529206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21.490999999999996</x:v>
      </x:c>
      <x:c r="S219" s="8">
        <x:v>100380.0616961622</x:v>
      </x:c>
      <x:c r="T219" s="12">
        <x:v>287175.1890083338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104556</x:v>
      </x:c>
      <x:c r="B220" s="1">
        <x:v>45080.63226287566</x:v>
      </x:c>
      <x:c r="C220" s="6">
        <x:v>10.904467941666667</x:v>
      </x:c>
      <x:c r="D220" s="14" t="s">
        <x:v>118</x:v>
      </x:c>
      <x:c r="E220" s="15">
        <x:v>45070.920049228</x:v>
      </x:c>
      <x:c r="F220" t="s">
        <x:v>127</x:v>
      </x:c>
      <x:c r="G220" s="6">
        <x:v>80.69699544613074</x:v>
      </x:c>
      <x:c r="H220" t="s">
        <x:v>115</x:v>
      </x:c>
      <x:c r="I220" s="6">
        <x:v>28.357278813999073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21.490999999999996</x:v>
      </x:c>
      <x:c r="S220" s="8">
        <x:v>100360.83878218936</x:v>
      </x:c>
      <x:c r="T220" s="12">
        <x:v>287158.5682554341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104567</x:v>
      </x:c>
      <x:c r="B221" s="1">
        <x:v>45080.63229797224</x:v>
      </x:c>
      <x:c r="C221" s="6">
        <x:v>10.955007011666666</x:v>
      </x:c>
      <x:c r="D221" s="14" t="s">
        <x:v>118</x:v>
      </x:c>
      <x:c r="E221" s="15">
        <x:v>45070.920049228</x:v>
      </x:c>
      <x:c r="F221" t="s">
        <x:v>127</x:v>
      </x:c>
      <x:c r="G221" s="6">
        <x:v>80.68999203359647</x:v>
      </x:c>
      <x:c r="H221" t="s">
        <x:v>115</x:v>
      </x:c>
      <x:c r="I221" s="6">
        <x:v>28.357278813999073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21.491999999999997</x:v>
      </x:c>
      <x:c r="S221" s="8">
        <x:v>100367.64859074041</x:v>
      </x:c>
      <x:c r="T221" s="12">
        <x:v>287171.560840657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104577</x:v>
      </x:c>
      <x:c r="B222" s="1">
        <x:v>45080.632332676694</x:v>
      </x:c>
      <x:c r="C222" s="6">
        <x:v>11.004981425</x:v>
      </x:c>
      <x:c r="D222" s="14" t="s">
        <x:v>118</x:v>
      </x:c>
      <x:c r="E222" s="15">
        <x:v>45070.920049228</x:v>
      </x:c>
      <x:c r="F222" t="s">
        <x:v>127</x:v>
      </x:c>
      <x:c r="G222" s="6">
        <x:v>80.68298937360838</x:v>
      </x:c>
      <x:c r="H222" t="s">
        <x:v>115</x:v>
      </x:c>
      <x:c r="I222" s="6">
        <x:v>28.357278813999073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21.493</x:v>
      </x:c>
      <x:c r="S222" s="8">
        <x:v>100360.75573421453</x:v>
      </x:c>
      <x:c r="T222" s="12">
        <x:v>287170.3537059784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104587</x:v>
      </x:c>
      <x:c r="B223" s="1">
        <x:v>45080.63236725322</x:v>
      </x:c>
      <x:c r="C223" s="6">
        <x:v>11.054771631666666</x:v>
      </x:c>
      <x:c r="D223" s="14" t="s">
        <x:v>118</x:v>
      </x:c>
      <x:c r="E223" s="15">
        <x:v>45070.920049228</x:v>
      </x:c>
      <x:c r="F223" t="s">
        <x:v>127</x:v>
      </x:c>
      <x:c r="G223" s="6">
        <x:v>80.67598746605549</x:v>
      </x:c>
      <x:c r="H223" t="s">
        <x:v>115</x:v>
      </x:c>
      <x:c r="I223" s="6">
        <x:v>28.357278813999073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21.493999999999996</x:v>
      </x:c>
      <x:c r="S223" s="8">
        <x:v>100353.66504575638</x:v>
      </x:c>
      <x:c r="T223" s="12">
        <x:v>287155.7676970005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104596</x:v>
      </x:c>
      <x:c r="B224" s="1">
        <x:v>45080.63240189093</x:v>
      </x:c>
      <x:c r="C224" s="6">
        <x:v>11.10464992</x:v>
      </x:c>
      <x:c r="D224" s="14" t="s">
        <x:v>118</x:v>
      </x:c>
      <x:c r="E224" s="15">
        <x:v>45070.920049228</x:v>
      </x:c>
      <x:c r="F224" t="s">
        <x:v>127</x:v>
      </x:c>
      <x:c r="G224" s="6">
        <x:v>80.70766328369268</x:v>
      </x:c>
      <x:c r="H224" t="s">
        <x:v>115</x:v>
      </x:c>
      <x:c r="I224" s="6">
        <x:v>28.351089463529206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21.490999999999996</x:v>
      </x:c>
      <x:c r="S224" s="8">
        <x:v>100343.4895273839</x:v>
      </x:c>
      <x:c r="T224" s="12">
        <x:v>287151.5070620198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104606</x:v>
      </x:c>
      <x:c r="B225" s="1">
        <x:v>45080.632436411586</x:v>
      </x:c>
      <x:c r="C225" s="6">
        <x:v>11.154359666666666</x:v>
      </x:c>
      <x:c r="D225" s="14" t="s">
        <x:v>118</x:v>
      </x:c>
      <x:c r="E225" s="15">
        <x:v>45070.920049228</x:v>
      </x:c>
      <x:c r="F225" t="s">
        <x:v>127</x:v>
      </x:c>
      <x:c r="G225" s="6">
        <x:v>80.7216741960118</x:v>
      </x:c>
      <x:c r="H225" t="s">
        <x:v>115</x:v>
      </x:c>
      <x:c r="I225" s="6">
        <x:v>28.351089463529206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21.488999999999997</x:v>
      </x:c>
      <x:c r="S225" s="8">
        <x:v>100344.23633581499</x:v>
      </x:c>
      <x:c r="T225" s="12">
        <x:v>287172.90371126786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104617</x:v>
      </x:c>
      <x:c r="B226" s="1">
        <x:v>45080.63247155052</x:v>
      </x:c>
      <x:c r="C226" s="6">
        <x:v>11.20495974</x:v>
      </x:c>
      <x:c r="D226" s="14" t="s">
        <x:v>118</x:v>
      </x:c>
      <x:c r="E226" s="15">
        <x:v>45070.920049228</x:v>
      </x:c>
      <x:c r="F226" t="s">
        <x:v>127</x:v>
      </x:c>
      <x:c r="G226" s="6">
        <x:v>80.69365538239289</x:v>
      </x:c>
      <x:c r="H226" t="s">
        <x:v>115</x:v>
      </x:c>
      <x:c r="I226" s="6">
        <x:v>28.351089463529206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21.493</x:v>
      </x:c>
      <x:c r="S226" s="8">
        <x:v>100340.46497983749</x:v>
      </x:c>
      <x:c r="T226" s="12">
        <x:v>287157.54449330614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104627</x:v>
      </x:c>
      <x:c r="B227" s="1">
        <x:v>45080.632506134665</x:v>
      </x:c>
      <x:c r="C227" s="6">
        <x:v>11.254760908333333</x:v>
      </x:c>
      <x:c r="D227" s="14" t="s">
        <x:v>118</x:v>
      </x:c>
      <x:c r="E227" s="15">
        <x:v>45070.920049228</x:v>
      </x:c>
      <x:c r="F227" t="s">
        <x:v>127</x:v>
      </x:c>
      <x:c r="G227" s="6">
        <x:v>80.69699544613074</x:v>
      </x:c>
      <x:c r="H227" t="s">
        <x:v>115</x:v>
      </x:c>
      <x:c r="I227" s="6">
        <x:v>28.357278813999073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21.490999999999996</x:v>
      </x:c>
      <x:c r="S227" s="8">
        <x:v>100338.26319543597</x:v>
      </x:c>
      <x:c r="T227" s="12">
        <x:v>287158.7051870194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104637</x:v>
      </x:c>
      <x:c r="B228" s="1">
        <x:v>45080.63254075537</x:v>
      </x:c>
      <x:c r="C228" s="6">
        <x:v>11.304614725</x:v>
      </x:c>
      <x:c r="D228" s="14" t="s">
        <x:v>118</x:v>
      </x:c>
      <x:c r="E228" s="15">
        <x:v>45070.920049228</x:v>
      </x:c>
      <x:c r="F228" t="s">
        <x:v>127</x:v>
      </x:c>
      <x:c r="G228" s="6">
        <x:v>80.69365538239289</x:v>
      </x:c>
      <x:c r="H228" t="s">
        <x:v>115</x:v>
      </x:c>
      <x:c r="I228" s="6">
        <x:v>28.351089463529206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21.493</x:v>
      </x:c>
      <x:c r="S228" s="8">
        <x:v>100334.30175455911</x:v>
      </x:c>
      <x:c r="T228" s="12">
        <x:v>287163.76738680503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104646</x:v>
      </x:c>
      <x:c r="B229" s="1">
        <x:v>45080.63257533415</x:v>
      </x:c>
      <x:c r="C229" s="6">
        <x:v>11.35440816</x:v>
      </x:c>
      <x:c r="D229" s="14" t="s">
        <x:v>118</x:v>
      </x:c>
      <x:c r="E229" s="15">
        <x:v>45070.920049228</x:v>
      </x:c>
      <x:c r="F229" t="s">
        <x:v>127</x:v>
      </x:c>
      <x:c r="G229" s="6">
        <x:v>80.68999203359647</x:v>
      </x:c>
      <x:c r="H229" t="s">
        <x:v>115</x:v>
      </x:c>
      <x:c r="I229" s="6">
        <x:v>28.357278813999073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21.491999999999997</x:v>
      </x:c>
      <x:c r="S229" s="8">
        <x:v>100322.04335005008</x:v>
      </x:c>
      <x:c r="T229" s="12">
        <x:v>287155.4698908698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104657</x:v>
      </x:c>
      <x:c r="B230" s="1">
        <x:v>45080.632610491724</x:v>
      </x:c>
      <x:c r="C230" s="6">
        <x:v>11.405035073333334</x:v>
      </x:c>
      <x:c r="D230" s="14" t="s">
        <x:v>118</x:v>
      </x:c>
      <x:c r="E230" s="15">
        <x:v>45070.920049228</x:v>
      </x:c>
      <x:c r="F230" t="s">
        <x:v>127</x:v>
      </x:c>
      <x:c r="G230" s="6">
        <x:v>80.7320238008812</x:v>
      </x:c>
      <x:c r="H230" t="s">
        <x:v>115</x:v>
      </x:c>
      <x:c r="I230" s="6">
        <x:v>28.357278813999073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21.485999999999997</x:v>
      </x:c>
      <x:c r="S230" s="8">
        <x:v>100312.24650361294</x:v>
      </x:c>
      <x:c r="T230" s="12">
        <x:v>287156.8733577321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104667</x:v>
      </x:c>
      <x:c r="B231" s="1">
        <x:v>45080.63264500736</x:v>
      </x:c>
      <x:c r="C231" s="6">
        <x:v>11.454737585</x:v>
      </x:c>
      <x:c r="D231" s="14" t="s">
        <x:v>118</x:v>
      </x:c>
      <x:c r="E231" s="15">
        <x:v>45070.920049228</x:v>
      </x:c>
      <x:c r="F231" t="s">
        <x:v>127</x:v>
      </x:c>
      <x:c r="G231" s="6">
        <x:v>80.69699544613074</x:v>
      </x:c>
      <x:c r="H231" t="s">
        <x:v>115</x:v>
      </x:c>
      <x:c r="I231" s="6">
        <x:v>28.357278813999073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21.490999999999996</x:v>
      </x:c>
      <x:c r="S231" s="8">
        <x:v>100314.80790094205</x:v>
      </x:c>
      <x:c r="T231" s="12">
        <x:v>287165.0484751503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104677</x:v>
      </x:c>
      <x:c r="B232" s="1">
        <x:v>45080.63267957276</x:v>
      </x:c>
      <x:c r="C232" s="6">
        <x:v>11.504511763333333</x:v>
      </x:c>
      <x:c r="D232" s="14" t="s">
        <x:v>118</x:v>
      </x:c>
      <x:c r="E232" s="15">
        <x:v>45070.920049228</x:v>
      </x:c>
      <x:c r="F232" t="s">
        <x:v>127</x:v>
      </x:c>
      <x:c r="G232" s="6">
        <x:v>80.70065895672094</x:v>
      </x:c>
      <x:c r="H232" t="s">
        <x:v>115</x:v>
      </x:c>
      <x:c r="I232" s="6">
        <x:v>28.351089463529206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21.491999999999997</x:v>
      </x:c>
      <x:c r="S232" s="8">
        <x:v>100310.87570412495</x:v>
      </x:c>
      <x:c r="T232" s="12">
        <x:v>287150.0306892465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104686</x:v>
      </x:c>
      <x:c r="B233" s="1">
        <x:v>45080.632714709915</x:v>
      </x:c>
      <x:c r="C233" s="6">
        <x:v>11.555109271666666</x:v>
      </x:c>
      <x:c r="D233" s="14" t="s">
        <x:v>118</x:v>
      </x:c>
      <x:c r="E233" s="15">
        <x:v>45070.920049228</x:v>
      </x:c>
      <x:c r="F233" t="s">
        <x:v>127</x:v>
      </x:c>
      <x:c r="G233" s="6">
        <x:v>80.71466836341926</x:v>
      </x:c>
      <x:c r="H233" t="s">
        <x:v>115</x:v>
      </x:c>
      <x:c r="I233" s="6">
        <x:v>28.351089463529206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21.49</x:v>
      </x:c>
      <x:c r="S233" s="8">
        <x:v>100302.20679589613</x:v>
      </x:c>
      <x:c r="T233" s="12">
        <x:v>287153.72506671643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104697</x:v>
      </x:c>
      <x:c r="B234" s="1">
        <x:v>45080.632749415374</x:v>
      </x:c>
      <x:c r="C234" s="6">
        <x:v>11.605085116666666</x:v>
      </x:c>
      <x:c r="D234" s="14" t="s">
        <x:v>118</x:v>
      </x:c>
      <x:c r="E234" s="15">
        <x:v>45070.920049228</x:v>
      </x:c>
      <x:c r="F234" t="s">
        <x:v>127</x:v>
      </x:c>
      <x:c r="G234" s="6">
        <x:v>80.70065895672094</x:v>
      </x:c>
      <x:c r="H234" t="s">
        <x:v>115</x:v>
      </x:c>
      <x:c r="I234" s="6">
        <x:v>28.351089463529206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21.491999999999997</x:v>
      </x:c>
      <x:c r="S234" s="8">
        <x:v>100299.8954031087</x:v>
      </x:c>
      <x:c r="T234" s="12">
        <x:v>287152.5177973418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104707</x:v>
      </x:c>
      <x:c r="B235" s="1">
        <x:v>45080.6327839462</x:v>
      </x:c>
      <x:c r="C235" s="6">
        <x:v>11.654809526666666</x:v>
      </x:c>
      <x:c r="D235" s="14" t="s">
        <x:v>118</x:v>
      </x:c>
      <x:c r="E235" s="15">
        <x:v>45070.920049228</x:v>
      </x:c>
      <x:c r="F235" t="s">
        <x:v>127</x:v>
      </x:c>
      <x:c r="G235" s="6">
        <x:v>80.71466836341926</x:v>
      </x:c>
      <x:c r="H235" t="s">
        <x:v>115</x:v>
      </x:c>
      <x:c r="I235" s="6">
        <x:v>28.351089463529206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21.49</x:v>
      </x:c>
      <x:c r="S235" s="8">
        <x:v>100297.18705912177</x:v>
      </x:c>
      <x:c r="T235" s="12">
        <x:v>287162.6312318195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104717</x:v>
      </x:c>
      <x:c r="B236" s="1">
        <x:v>45080.6328185374</x:v>
      </x:c>
      <x:c r="C236" s="6">
        <x:v>11.704620841666667</x:v>
      </x:c>
      <x:c r="D236" s="14" t="s">
        <x:v>118</x:v>
      </x:c>
      <x:c r="E236" s="15">
        <x:v>45070.920049228</x:v>
      </x:c>
      <x:c r="F236" t="s">
        <x:v>127</x:v>
      </x:c>
      <x:c r="G236" s="6">
        <x:v>80.68298937360838</x:v>
      </x:c>
      <x:c r="H236" t="s">
        <x:v>115</x:v>
      </x:c>
      <x:c r="I236" s="6">
        <x:v>28.357278813999073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21.493</x:v>
      </x:c>
      <x:c r="S236" s="8">
        <x:v>100296.30221786967</x:v>
      </x:c>
      <x:c r="T236" s="12">
        <x:v>287165.4826438917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104726</x:v>
      </x:c>
      <x:c r="B237" s="1">
        <x:v>45080.632853101706</x:v>
      </x:c>
      <x:c r="C237" s="6">
        <x:v>11.754393448333333</x:v>
      </x:c>
      <x:c r="D237" s="14" t="s">
        <x:v>118</x:v>
      </x:c>
      <x:c r="E237" s="15">
        <x:v>45070.920049228</x:v>
      </x:c>
      <x:c r="F237" t="s">
        <x:v>127</x:v>
      </x:c>
      <x:c r="G237" s="6">
        <x:v>80.71100452928185</x:v>
      </x:c>
      <x:c r="H237" t="s">
        <x:v>115</x:v>
      </x:c>
      <x:c r="I237" s="6">
        <x:v>28.357278813999073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21.488999999999997</x:v>
      </x:c>
      <x:c r="S237" s="8">
        <x:v>100292.70290153351</x:v>
      </x:c>
      <x:c r="T237" s="12">
        <x:v>287138.0545985013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104736</x:v>
      </x:c>
      <x:c r="B238" s="1">
        <x:v>45080.632888255845</x:v>
      </x:c>
      <x:c r="C238" s="6">
        <x:v>11.805015408333333</x:v>
      </x:c>
      <x:c r="D238" s="14" t="s">
        <x:v>118</x:v>
      </x:c>
      <x:c r="E238" s="15">
        <x:v>45070.920049228</x:v>
      </x:c>
      <x:c r="F238" t="s">
        <x:v>127</x:v>
      </x:c>
      <x:c r="G238" s="6">
        <x:v>80.71801020012087</x:v>
      </x:c>
      <x:c r="H238" t="s">
        <x:v>115</x:v>
      </x:c>
      <x:c r="I238" s="6">
        <x:v>28.357278813999073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21.487999999999996</x:v>
      </x:c>
      <x:c r="S238" s="8">
        <x:v>100276.35949911617</x:v>
      </x:c>
      <x:c r="T238" s="12">
        <x:v>287159.12275114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104746</x:v>
      </x:c>
      <x:c r="B239" s="1">
        <x:v>45080.632922802164</x:v>
      </x:c>
      <x:c r="C239" s="6">
        <x:v>11.85476211</x:v>
      </x:c>
      <x:c r="D239" s="14" t="s">
        <x:v>118</x:v>
      </x:c>
      <x:c r="E239" s="15">
        <x:v>45070.920049228</x:v>
      </x:c>
      <x:c r="F239" t="s">
        <x:v>127</x:v>
      </x:c>
      <x:c r="G239" s="6">
        <x:v>80.70399961132213</x:v>
      </x:c>
      <x:c r="H239" t="s">
        <x:v>115</x:v>
      </x:c>
      <x:c r="I239" s="6">
        <x:v>28.357278813999073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21.49</x:v>
      </x:c>
      <x:c r="S239" s="8">
        <x:v>100269.03782429524</x:v>
      </x:c>
      <x:c r="T239" s="12">
        <x:v>287143.6465575666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104758</x:v>
      </x:c>
      <x:c r="B240" s="1">
        <x:v>45080.632957337795</x:v>
      </x:c>
      <x:c r="C240" s="6">
        <x:v>11.904493416666666</x:v>
      </x:c>
      <x:c r="D240" s="14" t="s">
        <x:v>118</x:v>
      </x:c>
      <x:c r="E240" s="15">
        <x:v>45070.920049228</x:v>
      </x:c>
      <x:c r="F240" t="s">
        <x:v>127</x:v>
      </x:c>
      <x:c r="G240" s="6">
        <x:v>80.71466836341926</x:v>
      </x:c>
      <x:c r="H240" t="s">
        <x:v>115</x:v>
      </x:c>
      <x:c r="I240" s="6">
        <x:v>28.351089463529206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21.49</x:v>
      </x:c>
      <x:c r="S240" s="8">
        <x:v>100260.68355146852</x:v>
      </x:c>
      <x:c r="T240" s="12">
        <x:v>287148.1016358511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104773</x:v>
      </x:c>
      <x:c r="B241" s="1">
        <x:v>45080.63299246731</x:v>
      </x:c>
      <x:c r="C241" s="6">
        <x:v>11.95507992</x:v>
      </x:c>
      <x:c r="D241" s="14" t="s">
        <x:v>118</x:v>
      </x:c>
      <x:c r="E241" s="15">
        <x:v>45070.920049228</x:v>
      </x:c>
      <x:c r="F241" t="s">
        <x:v>127</x:v>
      </x:c>
      <x:c r="G241" s="6">
        <x:v>80.70766328369268</x:v>
      </x:c>
      <x:c r="H241" t="s">
        <x:v>115</x:v>
      </x:c>
      <x:c r="I241" s="6">
        <x:v>28.351089463529206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21.490999999999996</x:v>
      </x:c>
      <x:c r="S241" s="8">
        <x:v>100263.94440789442</x:v>
      </x:c>
      <x:c r="T241" s="12">
        <x:v>287137.8148800266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104777</x:v>
      </x:c>
      <x:c r="B242" s="1">
        <x:v>45080.63302710071</x:v>
      </x:c>
      <x:c r="C242" s="6">
        <x:v>12.004952016666667</x:v>
      </x:c>
      <x:c r="D242" s="14" t="s">
        <x:v>118</x:v>
      </x:c>
      <x:c r="E242" s="15">
        <x:v>45070.920049228</x:v>
      </x:c>
      <x:c r="F242" t="s">
        <x:v>127</x:v>
      </x:c>
      <x:c r="G242" s="6">
        <x:v>80.70432348287679</x:v>
      </x:c>
      <x:c r="H242" t="s">
        <x:v>115</x:v>
      </x:c>
      <x:c r="I242" s="6">
        <x:v>28.34490012447668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21.493</x:v>
      </x:c>
      <x:c r="S242" s="8">
        <x:v>100255.63956819061</x:v>
      </x:c>
      <x:c r="T242" s="12">
        <x:v>287144.2124445994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104787</x:v>
      </x:c>
      <x:c r="B243" s="1">
        <x:v>45080.63306173816</x:v>
      </x:c>
      <x:c r="C243" s="6">
        <x:v>12.054829938333333</x:v>
      </x:c>
      <x:c r="D243" s="14" t="s">
        <x:v>118</x:v>
      </x:c>
      <x:c r="E243" s="15">
        <x:v>45070.920049228</x:v>
      </x:c>
      <x:c r="F243" t="s">
        <x:v>127</x:v>
      </x:c>
      <x:c r="G243" s="6">
        <x:v>80.71801020012087</x:v>
      </x:c>
      <x:c r="H243" t="s">
        <x:v>115</x:v>
      </x:c>
      <x:c r="I243" s="6">
        <x:v>28.357278813999073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21.487999999999996</x:v>
      </x:c>
      <x:c r="S243" s="8">
        <x:v>100239.99277959226</x:v>
      </x:c>
      <x:c r="T243" s="12">
        <x:v>287149.61703988933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104797</x:v>
      </x:c>
      <x:c r="B244" s="1">
        <x:v>45080.6330963935</x:v>
      </x:c>
      <x:c r="C244" s="6">
        <x:v>12.104733626666667</x:v>
      </x:c>
      <x:c r="D244" s="14" t="s">
        <x:v>118</x:v>
      </x:c>
      <x:c r="E244" s="15">
        <x:v>45070.920049228</x:v>
      </x:c>
      <x:c r="F244" t="s">
        <x:v>127</x:v>
      </x:c>
      <x:c r="G244" s="6">
        <x:v>80.71466836341926</x:v>
      </x:c>
      <x:c r="H244" t="s">
        <x:v>115</x:v>
      </x:c>
      <x:c r="I244" s="6">
        <x:v>28.351089463529206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21.49</x:v>
      </x:c>
      <x:c r="S244" s="8">
        <x:v>100239.88648801253</x:v>
      </x:c>
      <x:c r="T244" s="12">
        <x:v>287148.0461821627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104807</x:v>
      </x:c>
      <x:c r="B245" s="1">
        <x:v>45080.63313103326</x:v>
      </x:c>
      <x:c r="C245" s="6">
        <x:v>12.154614885</x:v>
      </x:c>
      <x:c r="D245" s="14" t="s">
        <x:v>118</x:v>
      </x:c>
      <x:c r="E245" s="15">
        <x:v>45070.920049228</x:v>
      </x:c>
      <x:c r="F245" t="s">
        <x:v>127</x:v>
      </x:c>
      <x:c r="G245" s="6">
        <x:v>80.73234595515952</x:v>
      </x:c>
      <x:c r="H245" t="s">
        <x:v>115</x:v>
      </x:c>
      <x:c r="I245" s="6">
        <x:v>28.34490012447668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21.488999999999997</x:v>
      </x:c>
      <x:c r="S245" s="8">
        <x:v>100235.53233790243</x:v>
      </x:c>
      <x:c r="T245" s="12">
        <x:v>287143.3691683553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104816</x:v>
      </x:c>
      <x:c r="B246" s="1">
        <x:v>45080.63316564261</x:v>
      </x:c>
      <x:c r="C246" s="6">
        <x:v>12.204452343333333</x:v>
      </x:c>
      <x:c r="D246" s="14" t="s">
        <x:v>118</x:v>
      </x:c>
      <x:c r="E246" s="15">
        <x:v>45070.920049228</x:v>
      </x:c>
      <x:c r="F246" t="s">
        <x:v>127</x:v>
      </x:c>
      <x:c r="G246" s="6">
        <x:v>80.68632969984043</x:v>
      </x:c>
      <x:c r="H246" t="s">
        <x:v>115</x:v>
      </x:c>
      <x:c r="I246" s="6">
        <x:v>28.36346817588492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21.490999999999996</x:v>
      </x:c>
      <x:c r="S246" s="8">
        <x:v>100235.21932090797</x:v>
      </x:c>
      <x:c r="T246" s="12">
        <x:v>287132.3809576894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104826</x:v>
      </x:c>
      <x:c r="B247" s="1">
        <x:v>45080.633200298325</x:v>
      </x:c>
      <x:c r="C247" s="6">
        <x:v>12.254356573333334</x:v>
      </x:c>
      <x:c r="D247" s="14" t="s">
        <x:v>118</x:v>
      </x:c>
      <x:c r="E247" s="15">
        <x:v>45070.920049228</x:v>
      </x:c>
      <x:c r="F247" t="s">
        <x:v>127</x:v>
      </x:c>
      <x:c r="G247" s="6">
        <x:v>80.7426962120957</x:v>
      </x:c>
      <x:c r="H247" t="s">
        <x:v>115</x:v>
      </x:c>
      <x:c r="I247" s="6">
        <x:v>28.351089463529206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21.485999999999997</x:v>
      </x:c>
      <x:c r="S247" s="8">
        <x:v>100225.48568227992</x:v>
      </x:c>
      <x:c r="T247" s="12">
        <x:v>287135.37010814674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104836</x:v>
      </x:c>
      <x:c r="B248" s="1">
        <x:v>45080.633235019086</x:v>
      </x:c>
      <x:c r="C248" s="6">
        <x:v>12.304354465</x:v>
      </x:c>
      <x:c r="D248" s="14" t="s">
        <x:v>118</x:v>
      </x:c>
      <x:c r="E248" s="15">
        <x:v>45070.920049228</x:v>
      </x:c>
      <x:c r="F248" t="s">
        <x:v>127</x:v>
      </x:c>
      <x:c r="G248" s="6">
        <x:v>80.74636170930455</x:v>
      </x:c>
      <x:c r="H248" t="s">
        <x:v>115</x:v>
      </x:c>
      <x:c r="I248" s="6">
        <x:v>28.34490012447668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21.487</x:v>
      </x:c>
      <x:c r="S248" s="8">
        <x:v>100220.77616770213</x:v>
      </x:c>
      <x:c r="T248" s="12">
        <x:v>287139.0437336131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104847</x:v>
      </x:c>
      <x:c r="B249" s="1">
        <x:v>45080.633270227685</x:v>
      </x:c>
      <x:c r="C249" s="6">
        <x:v>12.355054853333334</x:v>
      </x:c>
      <x:c r="D249" s="14" t="s">
        <x:v>118</x:v>
      </x:c>
      <x:c r="E249" s="15">
        <x:v>45070.920049228</x:v>
      </x:c>
      <x:c r="F249" t="s">
        <x:v>127</x:v>
      </x:c>
      <x:c r="G249" s="6">
        <x:v>80.73903173102478</x:v>
      </x:c>
      <x:c r="H249" t="s">
        <x:v>115</x:v>
      </x:c>
      <x:c r="I249" s="6">
        <x:v>28.357278813999073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21.484999999999996</x:v>
      </x:c>
      <x:c r="S249" s="8">
        <x:v>100212.52772489558</x:v>
      </x:c>
      <x:c r="T249" s="12">
        <x:v>287128.3591065631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104857</x:v>
      </x:c>
      <x:c r="B250" s="1">
        <x:v>45080.63330488218</x:v>
      </x:c>
      <x:c r="C250" s="6">
        <x:v>12.404957335</x:v>
      </x:c>
      <x:c r="D250" s="14" t="s">
        <x:v>118</x:v>
      </x:c>
      <x:c r="E250" s="15">
        <x:v>45070.920049228</x:v>
      </x:c>
      <x:c r="F250" t="s">
        <x:v>127</x:v>
      </x:c>
      <x:c r="G250" s="6">
        <x:v>80.7216741960118</x:v>
      </x:c>
      <x:c r="H250" t="s">
        <x:v>115</x:v>
      </x:c>
      <x:c r="I250" s="6">
        <x:v>28.351089463529206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21.488999999999997</x:v>
      </x:c>
      <x:c r="S250" s="8">
        <x:v>100208.15730464172</x:v>
      </x:c>
      <x:c r="T250" s="12">
        <x:v>287123.5031353601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104867</x:v>
      </x:c>
      <x:c r="B251" s="1">
        <x:v>45080.63333956985</x:v>
      </x:c>
      <x:c r="C251" s="6">
        <x:v>12.45490757</x:v>
      </x:c>
      <x:c r="D251" s="14" t="s">
        <x:v>118</x:v>
      </x:c>
      <x:c r="E251" s="15">
        <x:v>45070.920049228</x:v>
      </x:c>
      <x:c r="F251" t="s">
        <x:v>127</x:v>
      </x:c>
      <x:c r="G251" s="6">
        <x:v>80.72868078158133</x:v>
      </x:c>
      <x:c r="H251" t="s">
        <x:v>115</x:v>
      </x:c>
      <x:c r="I251" s="6">
        <x:v>28.351089463529206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21.487999999999996</x:v>
      </x:c>
      <x:c r="S251" s="8">
        <x:v>100206.20462383838</x:v>
      </x:c>
      <x:c r="T251" s="12">
        <x:v>287138.5419430727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104876</x:v>
      </x:c>
      <x:c r="B252" s="1">
        <x:v>45080.633374156525</x:v>
      </x:c>
      <x:c r="C252" s="6">
        <x:v>12.50471239</x:v>
      </x:c>
      <x:c r="D252" s="14" t="s">
        <x:v>118</x:v>
      </x:c>
      <x:c r="E252" s="15">
        <x:v>45070.920049228</x:v>
      </x:c>
      <x:c r="F252" t="s">
        <x:v>127</x:v>
      </x:c>
      <x:c r="G252" s="6">
        <x:v>80.73568812023889</x:v>
      </x:c>
      <x:c r="H252" t="s">
        <x:v>115</x:v>
      </x:c>
      <x:c r="I252" s="6">
        <x:v>28.351089463529206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21.487</x:v>
      </x:c>
      <x:c r="S252" s="8">
        <x:v>100194.34887368586</x:v>
      </x:c>
      <x:c r="T252" s="12">
        <x:v>287140.52411046706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104886</x:v>
      </x:c>
      <x:c r="B253" s="1">
        <x:v>45080.63340870666</x:v>
      </x:c>
      <x:c r="C253" s="6">
        <x:v>12.554464573333334</x:v>
      </x:c>
      <x:c r="D253" s="14" t="s">
        <x:v>118</x:v>
      </x:c>
      <x:c r="E253" s="15">
        <x:v>45070.920049228</x:v>
      </x:c>
      <x:c r="F253" t="s">
        <x:v>127</x:v>
      </x:c>
      <x:c r="G253" s="6">
        <x:v>80.73568812023889</x:v>
      </x:c>
      <x:c r="H253" t="s">
        <x:v>115</x:v>
      </x:c>
      <x:c r="I253" s="6">
        <x:v>28.351089463529206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21.487</x:v>
      </x:c>
      <x:c r="S253" s="8">
        <x:v>100191.29353749927</x:v>
      </x:c>
      <x:c r="T253" s="12">
        <x:v>287121.91001023835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104897</x:v>
      </x:c>
      <x:c r="B254" s="1">
        <x:v>45080.633443382794</x:v>
      </x:c>
      <x:c r="C254" s="6">
        <x:v>12.60439822</x:v>
      </x:c>
      <x:c r="D254" s="14" t="s">
        <x:v>118</x:v>
      </x:c>
      <x:c r="E254" s="15">
        <x:v>45070.920049228</x:v>
      </x:c>
      <x:c r="F254" t="s">
        <x:v>127</x:v>
      </x:c>
      <x:c r="G254" s="6">
        <x:v>80.7320238008812</x:v>
      </x:c>
      <x:c r="H254" t="s">
        <x:v>115</x:v>
      </x:c>
      <x:c r="I254" s="6">
        <x:v>28.357278813999073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21.485999999999997</x:v>
      </x:c>
      <x:c r="S254" s="8">
        <x:v>100187.44546623413</x:v>
      </x:c>
      <x:c r="T254" s="12">
        <x:v>287139.9904002394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104906</x:v>
      </x:c>
      <x:c r="B255" s="1">
        <x:v>45080.63347807539</x:v>
      </x:c>
      <x:c r="C255" s="6">
        <x:v>12.654355546666666</x:v>
      </x:c>
      <x:c r="D255" s="14" t="s">
        <x:v>118</x:v>
      </x:c>
      <x:c r="E255" s="15">
        <x:v>45070.920049228</x:v>
      </x:c>
      <x:c r="F255" t="s">
        <x:v>127</x:v>
      </x:c>
      <x:c r="G255" s="6">
        <x:v>80.71801020012087</x:v>
      </x:c>
      <x:c r="H255" t="s">
        <x:v>115</x:v>
      </x:c>
      <x:c r="I255" s="6">
        <x:v>28.357278813999073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21.487999999999996</x:v>
      </x:c>
      <x:c r="S255" s="8">
        <x:v>100180.75066861382</x:v>
      </x:c>
      <x:c r="T255" s="12">
        <x:v>287114.69469305465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104917</x:v>
      </x:c>
      <x:c r="B256" s="1">
        <x:v>45080.63351331205</x:v>
      </x:c>
      <x:c r="C256" s="6">
        <x:v>12.705096351666667</x:v>
      </x:c>
      <x:c r="D256" s="14" t="s">
        <x:v>118</x:v>
      </x:c>
      <x:c r="E256" s="15">
        <x:v>45070.920049228</x:v>
      </x:c>
      <x:c r="F256" t="s">
        <x:v>127</x:v>
      </x:c>
      <x:c r="G256" s="6">
        <x:v>80.74604041449213</x:v>
      </x:c>
      <x:c r="H256" t="s">
        <x:v>115</x:v>
      </x:c>
      <x:c r="I256" s="6">
        <x:v>28.357278813999073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21.483999999999998</x:v>
      </x:c>
      <x:c r="S256" s="8">
        <x:v>100178.96946616571</x:v>
      </x:c>
      <x:c r="T256" s="12">
        <x:v>287121.7605831546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104927</x:v>
      </x:c>
      <x:c r="B257" s="1">
        <x:v>45080.633547877456</x:v>
      </x:c>
      <x:c r="C257" s="6">
        <x:v>12.754870518333334</x:v>
      </x:c>
      <x:c r="D257" s="14" t="s">
        <x:v>118</x:v>
      </x:c>
      <x:c r="E257" s="15">
        <x:v>45070.920049228</x:v>
      </x:c>
      <x:c r="F257" t="s">
        <x:v>127</x:v>
      </x:c>
      <x:c r="G257" s="6">
        <x:v>80.7603804766373</x:v>
      </x:c>
      <x:c r="H257" t="s">
        <x:v>115</x:v>
      </x:c>
      <x:c r="I257" s="6">
        <x:v>28.34490012447668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21.484999999999996</x:v>
      </x:c>
      <x:c r="S257" s="8">
        <x:v>100174.40061949761</x:v>
      </x:c>
      <x:c r="T257" s="12">
        <x:v>287140.23597830057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104937</x:v>
      </x:c>
      <x:c r="B258" s="1">
        <x:v>45080.633582509225</x:v>
      </x:c>
      <x:c r="C258" s="6">
        <x:v>12.804740275</x:v>
      </x:c>
      <x:c r="D258" s="14" t="s">
        <x:v>118</x:v>
      </x:c>
      <x:c r="E258" s="15">
        <x:v>45070.920049228</x:v>
      </x:c>
      <x:c r="F258" t="s">
        <x:v>127</x:v>
      </x:c>
      <x:c r="G258" s="6">
        <x:v>80.7426962120957</x:v>
      </x:c>
      <x:c r="H258" t="s">
        <x:v>115</x:v>
      </x:c>
      <x:c r="I258" s="6">
        <x:v>28.351089463529206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21.485999999999997</x:v>
      </x:c>
      <x:c r="S258" s="8">
        <x:v>100169.31376242488</x:v>
      </x:c>
      <x:c r="T258" s="12">
        <x:v>287139.23576652934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104947</x:v>
      </x:c>
      <x:c r="B259" s="1">
        <x:v>45080.6336170659</x:v>
      </x:c>
      <x:c r="C259" s="6">
        <x:v>12.854501881666666</x:v>
      </x:c>
      <x:c r="D259" s="14" t="s">
        <x:v>118</x:v>
      </x:c>
      <x:c r="E259" s="15">
        <x:v>45070.920049228</x:v>
      </x:c>
      <x:c r="F259" t="s">
        <x:v>127</x:v>
      </x:c>
      <x:c r="G259" s="6">
        <x:v>80.7533707162669</x:v>
      </x:c>
      <x:c r="H259" t="s">
        <x:v>115</x:v>
      </x:c>
      <x:c r="I259" s="6">
        <x:v>28.34490012447668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21.485999999999997</x:v>
      </x:c>
      <x:c r="S259" s="8">
        <x:v>100166.64324151273</x:v>
      </x:c>
      <x:c r="T259" s="12">
        <x:v>287127.02963931113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104957</x:v>
      </x:c>
      <x:c r="B260" s="1">
        <x:v>45080.63365218599</x:v>
      </x:c>
      <x:c r="C260" s="6">
        <x:v>12.90507482</x:v>
      </x:c>
      <x:c r="D260" s="14" t="s">
        <x:v>118</x:v>
      </x:c>
      <x:c r="E260" s="15">
        <x:v>45070.920049228</x:v>
      </x:c>
      <x:c r="F260" t="s">
        <x:v>127</x:v>
      </x:c>
      <x:c r="G260" s="6">
        <x:v>80.73935345563915</x:v>
      </x:c>
      <x:c r="H260" t="s">
        <x:v>115</x:v>
      </x:c>
      <x:c r="I260" s="6">
        <x:v>28.34490012447668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21.487999999999996</x:v>
      </x:c>
      <x:c r="S260" s="8">
        <x:v>100159.50326247531</x:v>
      </x:c>
      <x:c r="T260" s="12">
        <x:v>287144.42249296745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104967</x:v>
      </x:c>
      <x:c r="B261" s="1">
        <x:v>45080.63368677441</x:v>
      </x:c>
      <x:c r="C261" s="6">
        <x:v>12.954882131666666</x:v>
      </x:c>
      <x:c r="D261" s="14" t="s">
        <x:v>118</x:v>
      </x:c>
      <x:c r="E261" s="15">
        <x:v>45070.920049228</x:v>
      </x:c>
      <x:c r="F261" t="s">
        <x:v>127</x:v>
      </x:c>
      <x:c r="G261" s="6">
        <x:v>80.7533707162669</x:v>
      </x:c>
      <x:c r="H261" t="s">
        <x:v>115</x:v>
      </x:c>
      <x:c r="I261" s="6">
        <x:v>28.34490012447668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21.485999999999997</x:v>
      </x:c>
      <x:c r="S261" s="8">
        <x:v>100155.97759782111</x:v>
      </x:c>
      <x:c r="T261" s="12">
        <x:v>287133.5537827353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104977</x:v>
      </x:c>
      <x:c r="B262" s="1">
        <x:v>45080.63372141104</x:v>
      </x:c>
      <x:c r="C262" s="6">
        <x:v>13.004758876666667</x:v>
      </x:c>
      <x:c r="D262" s="14" t="s">
        <x:v>118</x:v>
      </x:c>
      <x:c r="E262" s="15">
        <x:v>45070.920049228</x:v>
      </x:c>
      <x:c r="F262" t="s">
        <x:v>127</x:v>
      </x:c>
      <x:c r="G262" s="6">
        <x:v>80.74970505726283</x:v>
      </x:c>
      <x:c r="H262" t="s">
        <x:v>115</x:v>
      </x:c>
      <x:c r="I262" s="6">
        <x:v>28.351089463529206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21.484999999999996</x:v>
      </x:c>
      <x:c r="S262" s="8">
        <x:v>100151.61862215452</x:v>
      </x:c>
      <x:c r="T262" s="12">
        <x:v>287114.5184302219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104987</x:v>
      </x:c>
      <x:c r="B263" s="1">
        <x:v>45080.633756052455</x:v>
      </x:c>
      <x:c r="C263" s="6">
        <x:v>13.054642521666667</x:v>
      </x:c>
      <x:c r="D263" s="14" t="s">
        <x:v>118</x:v>
      </x:c>
      <x:c r="E263" s="15">
        <x:v>45070.920049228</x:v>
      </x:c>
      <x:c r="F263" t="s">
        <x:v>127</x:v>
      </x:c>
      <x:c r="G263" s="6">
        <x:v>80.74970505726283</x:v>
      </x:c>
      <x:c r="H263" t="s">
        <x:v>115</x:v>
      </x:c>
      <x:c r="I263" s="6">
        <x:v>28.351089463529206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21.484999999999996</x:v>
      </x:c>
      <x:c r="S263" s="8">
        <x:v>100148.02547249112</x:v>
      </x:c>
      <x:c r="T263" s="12">
        <x:v>287134.0586480943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104997</x:v>
      </x:c>
      <x:c r="B264" s="1">
        <x:v>45080.63379064753</x:v>
      </x:c>
      <x:c r="C264" s="6">
        <x:v>13.104459426666667</x:v>
      </x:c>
      <x:c r="D264" s="14" t="s">
        <x:v>118</x:v>
      </x:c>
      <x:c r="E264" s="15">
        <x:v>45070.920049228</x:v>
      </x:c>
      <x:c r="F264" t="s">
        <x:v>127</x:v>
      </x:c>
      <x:c r="G264" s="6">
        <x:v>80.72868078158133</x:v>
      </x:c>
      <x:c r="H264" t="s">
        <x:v>115</x:v>
      </x:c>
      <x:c r="I264" s="6">
        <x:v>28.351089463529206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21.487999999999996</x:v>
      </x:c>
      <x:c r="S264" s="8">
        <x:v>100150.71894576898</x:v>
      </x:c>
      <x:c r="T264" s="12">
        <x:v>287140.75410689926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105006</x:v>
      </x:c>
      <x:c r="B265" s="1">
        <x:v>45080.63382548862</x:v>
      </x:c>
      <x:c r="C265" s="6">
        <x:v>13.154630601666666</x:v>
      </x:c>
      <x:c r="D265" s="14" t="s">
        <x:v>118</x:v>
      </x:c>
      <x:c r="E265" s="15">
        <x:v>45070.920049228</x:v>
      </x:c>
      <x:c r="F265" t="s">
        <x:v>127</x:v>
      </x:c>
      <x:c r="G265" s="6">
        <x:v>80.7320238008812</x:v>
      </x:c>
      <x:c r="H265" t="s">
        <x:v>115</x:v>
      </x:c>
      <x:c r="I265" s="6">
        <x:v>28.357278813999073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21.485999999999997</x:v>
      </x:c>
      <x:c r="S265" s="8">
        <x:v>100147.26818711232</x:v>
      </x:c>
      <x:c r="T265" s="12">
        <x:v>287136.8473341331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105017</x:v>
      </x:c>
      <x:c r="B266" s="1">
        <x:v>45080.6338601015</x:v>
      </x:c>
      <x:c r="C266" s="6">
        <x:v>13.204473153333334</x:v>
      </x:c>
      <x:c r="D266" s="14" t="s">
        <x:v>118</x:v>
      </x:c>
      <x:c r="E266" s="15">
        <x:v>45070.920049228</x:v>
      </x:c>
      <x:c r="F266" t="s">
        <x:v>127</x:v>
      </x:c>
      <x:c r="G266" s="6">
        <x:v>80.77105798994093</x:v>
      </x:c>
      <x:c r="H266" t="s">
        <x:v>115</x:v>
      </x:c>
      <x:c r="I266" s="6">
        <x:v>28.338710796839678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21.484999999999996</x:v>
      </x:c>
      <x:c r="S266" s="8">
        <x:v>100136.66985401846</x:v>
      </x:c>
      <x:c r="T266" s="12">
        <x:v>287131.2252167795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105026</x:v>
      </x:c>
      <x:c r="B267" s="1">
        <x:v>45080.63389483773</x:v>
      </x:c>
      <x:c r="C267" s="6">
        <x:v>13.25449332</x:v>
      </x:c>
      <x:c r="D267" s="14" t="s">
        <x:v>118</x:v>
      </x:c>
      <x:c r="E267" s="15">
        <x:v>45070.920049228</x:v>
      </x:c>
      <x:c r="F267" t="s">
        <x:v>127</x:v>
      </x:c>
      <x:c r="G267" s="6">
        <x:v>80.74636170930455</x:v>
      </x:c>
      <x:c r="H267" t="s">
        <x:v>115</x:v>
      </x:c>
      <x:c r="I267" s="6">
        <x:v>28.34490012447668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21.487</x:v>
      </x:c>
      <x:c r="S267" s="8">
        <x:v>100138.24024423216</x:v>
      </x:c>
      <x:c r="T267" s="12">
        <x:v>287138.90407466295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105043</x:v>
      </x:c>
      <x:c r="B268" s="1">
        <x:v>45080.63392943468</x:v>
      </x:c>
      <x:c r="C268" s="6">
        <x:v>13.304312931666667</x:v>
      </x:c>
      <x:c r="D268" s="14" t="s">
        <x:v>118</x:v>
      </x:c>
      <x:c r="E268" s="15">
        <x:v>45070.920049228</x:v>
      </x:c>
      <x:c r="F268" t="s">
        <x:v>127</x:v>
      </x:c>
      <x:c r="G268" s="6">
        <x:v>80.73568812023889</x:v>
      </x:c>
      <x:c r="H268" t="s">
        <x:v>115</x:v>
      </x:c>
      <x:c r="I268" s="6">
        <x:v>28.351089463529206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21.487</x:v>
      </x:c>
      <x:c r="S268" s="8">
        <x:v>100133.25224636975</x:v>
      </x:c>
      <x:c r="T268" s="12">
        <x:v>287140.5315716388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105052</x:v>
      </x:c>
      <x:c r="B269" s="1">
        <x:v>45080.63396472788</x:v>
      </x:c>
      <x:c r="C269" s="6">
        <x:v>13.355135135</x:v>
      </x:c>
      <x:c r="D269" s="14" t="s">
        <x:v>118</x:v>
      </x:c>
      <x:c r="E269" s="15">
        <x:v>45070.920049228</x:v>
      </x:c>
      <x:c r="F269" t="s">
        <x:v>127</x:v>
      </x:c>
      <x:c r="G269" s="6">
        <x:v>80.7637250079728</x:v>
      </x:c>
      <x:c r="H269" t="s">
        <x:v>115</x:v>
      </x:c>
      <x:c r="I269" s="6">
        <x:v>28.351089463529206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21.482999999999997</x:v>
      </x:c>
      <x:c r="S269" s="8">
        <x:v>100131.05087433443</x:v>
      </x:c>
      <x:c r="T269" s="12">
        <x:v>287130.5993202668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105057</x:v>
      </x:c>
      <x:c r="B270" s="1">
        <x:v>45080.633999297694</x:v>
      </x:c>
      <x:c r="C270" s="6">
        <x:v>13.40491567</x:v>
      </x:c>
      <x:c r="D270" s="14" t="s">
        <x:v>118</x:v>
      </x:c>
      <x:c r="E270" s="15">
        <x:v>45070.920049228</x:v>
      </x:c>
      <x:c r="F270" t="s">
        <x:v>127</x:v>
      </x:c>
      <x:c r="G270" s="6">
        <x:v>80.7637250079728</x:v>
      </x:c>
      <x:c r="H270" t="s">
        <x:v>115</x:v>
      </x:c>
      <x:c r="I270" s="6">
        <x:v>28.351089463529206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21.482999999999997</x:v>
      </x:c>
      <x:c r="S270" s="8">
        <x:v>100123.41295909414</x:v>
      </x:c>
      <x:c r="T270" s="12">
        <x:v>287118.7753673603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105066</x:v>
      </x:c>
      <x:c r="B271" s="1">
        <x:v>45080.6340339224</x:v>
      </x:c>
      <x:c r="C271" s="6">
        <x:v>13.454775246666667</x:v>
      </x:c>
      <x:c r="D271" s="14" t="s">
        <x:v>118</x:v>
      </x:c>
      <x:c r="E271" s="15">
        <x:v>45070.920049228</x:v>
      </x:c>
      <x:c r="F271" t="s">
        <x:v>127</x:v>
      </x:c>
      <x:c r="G271" s="6">
        <x:v>80.77440225804705</x:v>
      </x:c>
      <x:c r="H271" t="s">
        <x:v>115</x:v>
      </x:c>
      <x:c r="I271" s="6">
        <x:v>28.34490012447668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21.482999999999997</x:v>
      </x:c>
      <x:c r="S271" s="8">
        <x:v>100121.57073551665</x:v>
      </x:c>
      <x:c r="T271" s="12">
        <x:v>287130.5052675534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105076</x:v>
      </x:c>
      <x:c r="B272" s="1">
        <x:v>45080.63406847395</x:v>
      </x:c>
      <x:c r="C272" s="6">
        <x:v>13.504529468333333</x:v>
      </x:c>
      <x:c r="D272" s="14" t="s">
        <x:v>118</x:v>
      </x:c>
      <x:c r="E272" s="15">
        <x:v>45070.920049228</x:v>
      </x:c>
      <x:c r="F272" t="s">
        <x:v>127</x:v>
      </x:c>
      <x:c r="G272" s="6">
        <x:v>80.76739099052693</x:v>
      </x:c>
      <x:c r="H272" t="s">
        <x:v>115</x:v>
      </x:c>
      <x:c r="I272" s="6">
        <x:v>28.34490012447668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21.483999999999998</x:v>
      </x:c>
      <x:c r="S272" s="8">
        <x:v>100116.69809192668</x:v>
      </x:c>
      <x:c r="T272" s="12">
        <x:v>287132.09547327505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105086</x:v>
      </x:c>
      <x:c r="B273" s="1">
        <x:v>45080.63410305396</x:v>
      </x:c>
      <x:c r="C273" s="6">
        <x:v>13.554324696666667</x:v>
      </x:c>
      <x:c r="D273" s="14" t="s">
        <x:v>118</x:v>
      </x:c>
      <x:c r="E273" s="15">
        <x:v>45070.920049228</x:v>
      </x:c>
      <x:c r="F273" t="s">
        <x:v>127</x:v>
      </x:c>
      <x:c r="G273" s="6">
        <x:v>80.7707361137381</x:v>
      </x:c>
      <x:c r="H273" t="s">
        <x:v>115</x:v>
      </x:c>
      <x:c r="I273" s="6">
        <x:v>28.351089463529206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21.481999999999996</x:v>
      </x:c>
      <x:c r="S273" s="8">
        <x:v>100116.56843517163</x:v>
      </x:c>
      <x:c r="T273" s="12">
        <x:v>287142.59297157446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105097</x:v>
      </x:c>
      <x:c r="B274" s="1">
        <x:v>45080.63413821113</x:v>
      </x:c>
      <x:c r="C274" s="6">
        <x:v>13.60495102</x:v>
      </x:c>
      <x:c r="D274" s="14" t="s">
        <x:v>118</x:v>
      </x:c>
      <x:c r="E274" s="15">
        <x:v>45070.920049228</x:v>
      </x:c>
      <x:c r="F274" t="s">
        <x:v>127</x:v>
      </x:c>
      <x:c r="G274" s="6">
        <x:v>80.74970505726283</x:v>
      </x:c>
      <x:c r="H274" t="s">
        <x:v>115</x:v>
      </x:c>
      <x:c r="I274" s="6">
        <x:v>28.351089463529206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21.484999999999996</x:v>
      </x:c>
      <x:c r="S274" s="8">
        <x:v>100111.90191806163</x:v>
      </x:c>
      <x:c r="T274" s="12">
        <x:v>287140.94904642936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105107</x:v>
      </x:c>
      <x:c r="B275" s="1">
        <x:v>45080.63417276723</x:v>
      </x:c>
      <x:c r="C275" s="6">
        <x:v>13.654711798333333</x:v>
      </x:c>
      <x:c r="D275" s="14" t="s">
        <x:v>118</x:v>
      </x:c>
      <x:c r="E275" s="15">
        <x:v>45070.920049228</x:v>
      </x:c>
      <x:c r="F275" t="s">
        <x:v>127</x:v>
      </x:c>
      <x:c r="G275" s="6">
        <x:v>80.7637250079728</x:v>
      </x:c>
      <x:c r="H275" t="s">
        <x:v>115</x:v>
      </x:c>
      <x:c r="I275" s="6">
        <x:v>28.351089463529206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21.482999999999997</x:v>
      </x:c>
      <x:c r="S275" s="8">
        <x:v>100100.27536510653</x:v>
      </x:c>
      <x:c r="T275" s="12">
        <x:v>287116.0124800305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105117</x:v>
      </x:c>
      <x:c r="B276" s="1">
        <x:v>45080.634207471354</x:v>
      </x:c>
      <x:c r="C276" s="6">
        <x:v>13.70468574</x:v>
      </x:c>
      <x:c r="D276" s="14" t="s">
        <x:v>118</x:v>
      </x:c>
      <x:c r="E276" s="15">
        <x:v>45070.920049228</x:v>
      </x:c>
      <x:c r="F276" t="s">
        <x:v>127</x:v>
      </x:c>
      <x:c r="G276" s="6">
        <x:v>80.7814142793089</x:v>
      </x:c>
      <x:c r="H276" t="s">
        <x:v>115</x:v>
      </x:c>
      <x:c r="I276" s="6">
        <x:v>28.34490012447668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21.481999999999996</x:v>
      </x:c>
      <x:c r="S276" s="8">
        <x:v>100102.80946476517</x:v>
      </x:c>
      <x:c r="T276" s="12">
        <x:v>287129.26437364024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105126</x:v>
      </x:c>
      <x:c r="B277" s="1">
        <x:v>45080.6342420773</x:v>
      </x:c>
      <x:c r="C277" s="6">
        <x:v>13.754518296666667</x:v>
      </x:c>
      <x:c r="D277" s="14" t="s">
        <x:v>118</x:v>
      </x:c>
      <x:c r="E277" s="15">
        <x:v>45070.920049228</x:v>
      </x:c>
      <x:c r="F277" t="s">
        <x:v>127</x:v>
      </x:c>
      <x:c r="G277" s="6">
        <x:v>80.73935345563915</x:v>
      </x:c>
      <x:c r="H277" t="s">
        <x:v>115</x:v>
      </x:c>
      <x:c r="I277" s="6">
        <x:v>28.34490012447668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21.487999999999996</x:v>
      </x:c>
      <x:c r="S277" s="8">
        <x:v>100095.26423283026</x:v>
      </x:c>
      <x:c r="T277" s="12">
        <x:v>287127.49410514237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105136</x:v>
      </x:c>
      <x:c r="B278" s="1">
        <x:v>45080.63427670209</x:v>
      </x:c>
      <x:c r="C278" s="6">
        <x:v>13.804377998333333</x:v>
      </x:c>
      <x:c r="D278" s="14" t="s">
        <x:v>118</x:v>
      </x:c>
      <x:c r="E278" s="15">
        <x:v>45070.920049228</x:v>
      </x:c>
      <x:c r="F278" t="s">
        <x:v>127</x:v>
      </x:c>
      <x:c r="G278" s="6">
        <x:v>80.78476058664519</x:v>
      </x:c>
      <x:c r="H278" t="s">
        <x:v>115</x:v>
      </x:c>
      <x:c r="I278" s="6">
        <x:v>28.351089463529206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21.479999999999997</x:v>
      </x:c>
      <x:c r="S278" s="8">
        <x:v>100092.19997511893</x:v>
      </x:c>
      <x:c r="T278" s="12">
        <x:v>287140.1052436608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105147</x:v>
      </x:c>
      <x:c r="B279" s="1">
        <x:v>45080.63431187634</x:v>
      </x:c>
      <x:c r="C279" s="6">
        <x:v>13.855028921666667</x:v>
      </x:c>
      <x:c r="D279" s="14" t="s">
        <x:v>118</x:v>
      </x:c>
      <x:c r="E279" s="15">
        <x:v>45070.920049228</x:v>
      </x:c>
      <x:c r="F279" t="s">
        <x:v>127</x:v>
      </x:c>
      <x:c r="G279" s="6">
        <x:v>80.79177395400963</x:v>
      </x:c>
      <x:c r="H279" t="s">
        <x:v>115</x:v>
      </x:c>
      <x:c r="I279" s="6">
        <x:v>28.351089463529206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21.478999999999996</x:v>
      </x:c>
      <x:c r="S279" s="8">
        <x:v>100083.51923325668</x:v>
      </x:c>
      <x:c r="T279" s="12">
        <x:v>287138.6363958514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105157</x:v>
      </x:c>
      <x:c r="B280" s="1">
        <x:v>45080.63434644709</x:v>
      </x:c>
      <x:c r="C280" s="6">
        <x:v>13.904810798333333</x:v>
      </x:c>
      <x:c r="D280" s="14" t="s">
        <x:v>118</x:v>
      </x:c>
      <x:c r="E280" s="15">
        <x:v>45070.920049228</x:v>
      </x:c>
      <x:c r="F280" t="s">
        <x:v>127</x:v>
      </x:c>
      <x:c r="G280" s="6">
        <x:v>80.75671465585145</x:v>
      </x:c>
      <x:c r="H280" t="s">
        <x:v>115</x:v>
      </x:c>
      <x:c r="I280" s="6">
        <x:v>28.351089463529206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21.483999999999998</x:v>
      </x:c>
      <x:c r="S280" s="8">
        <x:v>100082.98877491987</x:v>
      </x:c>
      <x:c r="T280" s="12">
        <x:v>287127.3268358784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105167</x:v>
      </x:c>
      <x:c r="B281" s="1">
        <x:v>45080.634381138836</x:v>
      </x:c>
      <x:c r="C281" s="6">
        <x:v>13.954766916666667</x:v>
      </x:c>
      <x:c r="D281" s="14" t="s">
        <x:v>118</x:v>
      </x:c>
      <x:c r="E281" s="15">
        <x:v>45070.920049228</x:v>
      </x:c>
      <x:c r="F281" t="s">
        <x:v>127</x:v>
      </x:c>
      <x:c r="G281" s="6">
        <x:v>80.78476058664519</x:v>
      </x:c>
      <x:c r="H281" t="s">
        <x:v>115</x:v>
      </x:c>
      <x:c r="I281" s="6">
        <x:v>28.351089463529206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21.479999999999997</x:v>
      </x:c>
      <x:c r="S281" s="8">
        <x:v>100088.8453616791</x:v>
      </x:c>
      <x:c r="T281" s="12">
        <x:v>287161.0903063211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105177</x:v>
      </x:c>
      <x:c r="B282" s="1">
        <x:v>45080.634415708984</x:v>
      </x:c>
      <x:c r="C282" s="6">
        <x:v>14.004547928333333</x:v>
      </x:c>
      <x:c r="D282" s="14" t="s">
        <x:v>118</x:v>
      </x:c>
      <x:c r="E282" s="15">
        <x:v>45070.920049228</x:v>
      </x:c>
      <x:c r="F282" t="s">
        <x:v>127</x:v>
      </x:c>
      <x:c r="G282" s="6">
        <x:v>80.75304985139442</x:v>
      </x:c>
      <x:c r="H282" t="s">
        <x:v>115</x:v>
      </x:c>
      <x:c r="I282" s="6">
        <x:v>28.357278813999073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21.482999999999997</x:v>
      </x:c>
      <x:c r="S282" s="8">
        <x:v>100079.98136919767</x:v>
      </x:c>
      <x:c r="T282" s="12">
        <x:v>287148.1765610043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105186</x:v>
      </x:c>
      <x:c r="B283" s="1">
        <x:v>45080.63445033039</x:v>
      </x:c>
      <x:c r="C283" s="6">
        <x:v>14.054402755</x:v>
      </x:c>
      <x:c r="D283" s="14" t="s">
        <x:v>118</x:v>
      </x:c>
      <x:c r="E283" s="15">
        <x:v>45070.920049228</x:v>
      </x:c>
      <x:c r="F283" t="s">
        <x:v>127</x:v>
      </x:c>
      <x:c r="G283" s="6">
        <x:v>80.77440225804705</x:v>
      </x:c>
      <x:c r="H283" t="s">
        <x:v>115</x:v>
      </x:c>
      <x:c r="I283" s="6">
        <x:v>28.34490012447668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21.482999999999997</x:v>
      </x:c>
      <x:c r="S283" s="8">
        <x:v>100077.4621979697</x:v>
      </x:c>
      <x:c r="T283" s="12">
        <x:v>287128.27407105494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105197</x:v>
      </x:c>
      <x:c r="B284" s="1">
        <x:v>45080.634485525225</x:v>
      </x:c>
      <x:c r="C284" s="6">
        <x:v>14.105083316666667</x:v>
      </x:c>
      <x:c r="D284" s="14" t="s">
        <x:v>118</x:v>
      </x:c>
      <x:c r="E284" s="15">
        <x:v>45070.920049228</x:v>
      </x:c>
      <x:c r="F284" t="s">
        <x:v>127</x:v>
      </x:c>
      <x:c r="G284" s="6">
        <x:v>80.76739099052693</x:v>
      </x:c>
      <x:c r="H284" t="s">
        <x:v>115</x:v>
      </x:c>
      <x:c r="I284" s="6">
        <x:v>28.34490012447668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21.483999999999998</x:v>
      </x:c>
      <x:c r="S284" s="8">
        <x:v>100073.21117435595</x:v>
      </x:c>
      <x:c r="T284" s="12">
        <x:v>287144.2242754069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105207</x:v>
      </x:c>
      <x:c r="B285" s="1">
        <x:v>45080.63452009809</x:v>
      </x:c>
      <x:c r="C285" s="6">
        <x:v>14.154868226666666</x:v>
      </x:c>
      <x:c r="D285" s="14" t="s">
        <x:v>118</x:v>
      </x:c>
      <x:c r="E285" s="15">
        <x:v>45070.920049228</x:v>
      </x:c>
      <x:c r="F285" t="s">
        <x:v>127</x:v>
      </x:c>
      <x:c r="G285" s="6">
        <x:v>80.78842705442361</x:v>
      </x:c>
      <x:c r="H285" t="s">
        <x:v>115</x:v>
      </x:c>
      <x:c r="I285" s="6">
        <x:v>28.34490012447668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21.480999999999998</x:v>
      </x:c>
      <x:c r="S285" s="8">
        <x:v>100067.66934273369</x:v>
      </x:c>
      <x:c r="T285" s="12">
        <x:v>287139.7669247177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105217</x:v>
      </x:c>
      <x:c r="B286" s="1">
        <x:v>45080.634554854725</x:v>
      </x:c>
      <x:c r="C286" s="6">
        <x:v>14.204917783333334</x:v>
      </x:c>
      <x:c r="D286" s="14" t="s">
        <x:v>118</x:v>
      </x:c>
      <x:c r="E286" s="15">
        <x:v>45070.920049228</x:v>
      </x:c>
      <x:c r="F286" t="s">
        <x:v>127</x:v>
      </x:c>
      <x:c r="G286" s="6">
        <x:v>80.7814142793089</x:v>
      </x:c>
      <x:c r="H286" t="s">
        <x:v>115</x:v>
      </x:c>
      <x:c r="I286" s="6">
        <x:v>28.34490012447668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21.481999999999996</x:v>
      </x:c>
      <x:c r="S286" s="8">
        <x:v>100066.06288360176</x:v>
      </x:c>
      <x:c r="T286" s="12">
        <x:v>287137.9996745479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105226</x:v>
      </x:c>
      <x:c r="B287" s="1">
        <x:v>45080.63458944343</x:v>
      </x:c>
      <x:c r="C287" s="6">
        <x:v>14.254725525</x:v>
      </x:c>
      <x:c r="D287" s="14" t="s">
        <x:v>118</x:v>
      </x:c>
      <x:c r="E287" s="15">
        <x:v>45070.920049228</x:v>
      </x:c>
      <x:c r="F287" t="s">
        <x:v>127</x:v>
      </x:c>
      <x:c r="G287" s="6">
        <x:v>80.79544058350248</x:v>
      </x:c>
      <x:c r="H287" t="s">
        <x:v>115</x:v>
      </x:c>
      <x:c r="I287" s="6">
        <x:v>28.34490012447668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21.479999999999997</x:v>
      </x:c>
      <x:c r="S287" s="8">
        <x:v>100057.06019877894</x:v>
      </x:c>
      <x:c r="T287" s="12">
        <x:v>287111.6810493537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105236</x:v>
      </x:c>
      <x:c r="B288" s="1">
        <x:v>45080.63462398977</x:v>
      </x:c>
      <x:c r="C288" s="6">
        <x:v>14.304472251666667</x:v>
      </x:c>
      <x:c r="D288" s="14" t="s">
        <x:v>118</x:v>
      </x:c>
      <x:c r="E288" s="15">
        <x:v>45070.920049228</x:v>
      </x:c>
      <x:c r="F288" t="s">
        <x:v>127</x:v>
      </x:c>
      <x:c r="G288" s="6">
        <x:v>80.80245486665689</x:v>
      </x:c>
      <x:c r="H288" t="s">
        <x:v>115</x:v>
      </x:c>
      <x:c r="I288" s="6">
        <x:v>28.34490012447668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21.478999999999996</x:v>
      </x:c>
      <x:c r="S288" s="8">
        <x:v>100062.16309858196</x:v>
      </x:c>
      <x:c r="T288" s="12">
        <x:v>287140.0406980508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105247</x:v>
      </x:c>
      <x:c r="B289" s="1">
        <x:v>45080.634658675655</x:v>
      </x:c>
      <x:c r="C289" s="6">
        <x:v>14.354419935</x:v>
      </x:c>
      <x:c r="D289" s="14" t="s">
        <x:v>118</x:v>
      </x:c>
      <x:c r="E289" s="15">
        <x:v>45070.920049228</x:v>
      </x:c>
      <x:c r="F289" t="s">
        <x:v>127</x:v>
      </x:c>
      <x:c r="G289" s="6">
        <x:v>80.78842705442361</x:v>
      </x:c>
      <x:c r="H289" t="s">
        <x:v>115</x:v>
      </x:c>
      <x:c r="I289" s="6">
        <x:v>28.34490012447668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21.480999999999998</x:v>
      </x:c>
      <x:c r="S289" s="8">
        <x:v>100057.57616569055</x:v>
      </x:c>
      <x:c r="T289" s="12">
        <x:v>287130.33436682774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105257</x:v>
      </x:c>
      <x:c r="B290" s="1">
        <x:v>45080.634693830776</x:v>
      </x:c>
      <x:c r="C290" s="6">
        <x:v>14.405043311666667</x:v>
      </x:c>
      <x:c r="D290" s="14" t="s">
        <x:v>118</x:v>
      </x:c>
      <x:c r="E290" s="15">
        <x:v>45070.920049228</x:v>
      </x:c>
      <x:c r="F290" t="s">
        <x:v>127</x:v>
      </x:c>
      <x:c r="G290" s="6">
        <x:v>80.80245486665689</x:v>
      </x:c>
      <x:c r="H290" t="s">
        <x:v>115</x:v>
      </x:c>
      <x:c r="I290" s="6">
        <x:v>28.34490012447668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21.478999999999996</x:v>
      </x:c>
      <x:c r="S290" s="8">
        <x:v>100062.25548220488</x:v>
      </x:c>
      <x:c r="T290" s="12">
        <x:v>287143.2814154031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105267</x:v>
      </x:c>
      <x:c r="B291" s="1">
        <x:v>45080.63472838286</x:v>
      </x:c>
      <x:c r="C291" s="6">
        <x:v>14.454798311666666</x:v>
      </x:c>
      <x:c r="D291" s="14" t="s">
        <x:v>118</x:v>
      </x:c>
      <x:c r="E291" s="15">
        <x:v>45070.920049228</x:v>
      </x:c>
      <x:c r="F291" t="s">
        <x:v>127</x:v>
      </x:c>
      <x:c r="G291" s="6">
        <x:v>80.80612267518809</x:v>
      </x:c>
      <x:c r="H291" t="s">
        <x:v>115</x:v>
      </x:c>
      <x:c r="I291" s="6">
        <x:v>28.338710796839678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21.479999999999997</x:v>
      </x:c>
      <x:c r="S291" s="8">
        <x:v>100066.27749219356</x:v>
      </x:c>
      <x:c r="T291" s="12">
        <x:v>287141.6218586839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105276</x:v>
      </x:c>
      <x:c r="B292" s="1">
        <x:v>45080.63476296175</x:v>
      </x:c>
      <x:c r="C292" s="6">
        <x:v>14.504591908333333</x:v>
      </x:c>
      <x:c r="D292" s="14" t="s">
        <x:v>118</x:v>
      </x:c>
      <x:c r="E292" s="15">
        <x:v>45070.920049228</x:v>
      </x:c>
      <x:c r="F292" t="s">
        <x:v>127</x:v>
      </x:c>
      <x:c r="G292" s="6">
        <x:v>80.79910823023715</x:v>
      </x:c>
      <x:c r="H292" t="s">
        <x:v>115</x:v>
      </x:c>
      <x:c r="I292" s="6">
        <x:v>28.338710796839678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21.480999999999998</x:v>
      </x:c>
      <x:c r="S292" s="8">
        <x:v>100065.0776625336</x:v>
      </x:c>
      <x:c r="T292" s="12">
        <x:v>287137.32933843177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105286</x:v>
      </x:c>
      <x:c r="B293" s="1">
        <x:v>45080.63479758837</x:v>
      </x:c>
      <x:c r="C293" s="6">
        <x:v>14.554454248333334</x:v>
      </x:c>
      <x:c r="D293" s="14" t="s">
        <x:v>118</x:v>
      </x:c>
      <x:c r="E293" s="15">
        <x:v>45070.920049228</x:v>
      </x:c>
      <x:c r="F293" t="s">
        <x:v>127</x:v>
      </x:c>
      <x:c r="G293" s="6">
        <x:v>80.78842705442361</x:v>
      </x:c>
      <x:c r="H293" t="s">
        <x:v>115</x:v>
      </x:c>
      <x:c r="I293" s="6">
        <x:v>28.34490012447668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21.480999999999998</x:v>
      </x:c>
      <x:c r="S293" s="8">
        <x:v>100051.61738801692</x:v>
      </x:c>
      <x:c r="T293" s="12">
        <x:v>287158.8977429488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105297</x:v>
      </x:c>
      <x:c r="B294" s="1">
        <x:v>45080.63483221379</x:v>
      </x:c>
      <x:c r="C294" s="6">
        <x:v>14.60431486</x:v>
      </x:c>
      <x:c r="D294" s="14" t="s">
        <x:v>118</x:v>
      </x:c>
      <x:c r="E294" s="15">
        <x:v>45070.920049228</x:v>
      </x:c>
      <x:c r="F294" t="s">
        <x:v>127</x:v>
      </x:c>
      <x:c r="G294" s="6">
        <x:v>80.77440225804705</x:v>
      </x:c>
      <x:c r="H294" t="s">
        <x:v>115</x:v>
      </x:c>
      <x:c r="I294" s="6">
        <x:v>28.34490012447668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21.482999999999997</x:v>
      </x:c>
      <x:c r="S294" s="8">
        <x:v>100054.07659113998</x:v>
      </x:c>
      <x:c r="T294" s="12">
        <x:v>287138.2783363381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105307</x:v>
      </x:c>
      <x:c r="B295" s="1">
        <x:v>45080.634867361485</x:v>
      </x:c>
      <x:c r="C295" s="6">
        <x:v>14.654927526666667</x:v>
      </x:c>
      <x:c r="D295" s="14" t="s">
        <x:v>118</x:v>
      </x:c>
      <x:c r="E295" s="15">
        <x:v>45070.920049228</x:v>
      </x:c>
      <x:c r="F295" t="s">
        <x:v>127</x:v>
      </x:c>
      <x:c r="G295" s="6">
        <x:v>80.7814142793089</x:v>
      </x:c>
      <x:c r="H295" t="s">
        <x:v>115</x:v>
      </x:c>
      <x:c r="I295" s="6">
        <x:v>28.34490012447668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21.481999999999996</x:v>
      </x:c>
      <x:c r="S295" s="8">
        <x:v>100055.67161620429</x:v>
      </x:c>
      <x:c r="T295" s="12">
        <x:v>287158.90549832943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105322</x:v>
      </x:c>
      <x:c r="B296" s="1">
        <x:v>45080.63490194511</x:v>
      </x:c>
      <x:c r="C296" s="6">
        <x:v>14.704727943333333</x:v>
      </x:c>
      <x:c r="D296" s="14" t="s">
        <x:v>118</x:v>
      </x:c>
      <x:c r="E296" s="15">
        <x:v>45070.920049228</x:v>
      </x:c>
      <x:c r="F296" t="s">
        <x:v>127</x:v>
      </x:c>
      <x:c r="G296" s="6">
        <x:v>80.81680686248932</x:v>
      </x:c>
      <x:c r="H296" t="s">
        <x:v>115</x:v>
      </x:c>
      <x:c r="I296" s="6">
        <x:v>28.332521480620017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21.479999999999997</x:v>
      </x:c>
      <x:c r="S296" s="8">
        <x:v>100042.55748904207</x:v>
      </x:c>
      <x:c r="T296" s="12">
        <x:v>287145.6025179547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105327</x:v>
      </x:c>
      <x:c r="B297" s="1">
        <x:v>45080.63493667497</x:v>
      </x:c>
      <x:c r="C297" s="6">
        <x:v>14.754738948333333</x:v>
      </x:c>
      <x:c r="D297" s="14" t="s">
        <x:v>118</x:v>
      </x:c>
      <x:c r="E297" s="15">
        <x:v>45070.920049228</x:v>
      </x:c>
      <x:c r="F297" t="s">
        <x:v>127</x:v>
      </x:c>
      <x:c r="G297" s="6">
        <x:v>80.79910823023715</x:v>
      </x:c>
      <x:c r="H297" t="s">
        <x:v>115</x:v>
      </x:c>
      <x:c r="I297" s="6">
        <x:v>28.338710796839678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21.480999999999998</x:v>
      </x:c>
      <x:c r="S297" s="8">
        <x:v>100036.23508039664</x:v>
      </x:c>
      <x:c r="T297" s="12">
        <x:v>287139.77271229523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105336</x:v>
      </x:c>
      <x:c r="B298" s="1">
        <x:v>45080.634971268584</x:v>
      </x:c>
      <x:c r="C298" s="6">
        <x:v>14.804553751666667</x:v>
      </x:c>
      <x:c r="D298" s="14" t="s">
        <x:v>118</x:v>
      </x:c>
      <x:c r="E298" s="15">
        <x:v>45070.920049228</x:v>
      </x:c>
      <x:c r="F298" t="s">
        <x:v>127</x:v>
      </x:c>
      <x:c r="G298" s="6">
        <x:v>80.7707361137381</x:v>
      </x:c>
      <x:c r="H298" t="s">
        <x:v>115</x:v>
      </x:c>
      <x:c r="I298" s="6">
        <x:v>28.351089463529206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21.481999999999996</x:v>
      </x:c>
      <x:c r="S298" s="8">
        <x:v>100038.29872570721</x:v>
      </x:c>
      <x:c r="T298" s="12">
        <x:v>287152.01970558404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105346</x:v>
      </x:c>
      <x:c r="B299" s="1">
        <x:v>45080.63500602746</x:v>
      </x:c>
      <x:c r="C299" s="6">
        <x:v>14.854606533333333</x:v>
      </x:c>
      <x:c r="D299" s="14" t="s">
        <x:v>118</x:v>
      </x:c>
      <x:c r="E299" s="15">
        <x:v>45070.920049228</x:v>
      </x:c>
      <x:c r="F299" t="s">
        <x:v>127</x:v>
      </x:c>
      <x:c r="G299" s="6">
        <x:v>80.81680686248932</x:v>
      </x:c>
      <x:c r="H299" t="s">
        <x:v>115</x:v>
      </x:c>
      <x:c r="I299" s="6">
        <x:v>28.332521480620017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21.479999999999997</x:v>
      </x:c>
      <x:c r="S299" s="8">
        <x:v>100033.46437985449</x:v>
      </x:c>
      <x:c r="T299" s="12">
        <x:v>287150.7841115363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105356</x:v>
      </x:c>
      <x:c r="B300" s="1">
        <x:v>45080.63504060102</x:v>
      </x:c>
      <x:c r="C300" s="6">
        <x:v>14.90439246</x:v>
      </x:c>
      <x:c r="D300" s="14" t="s">
        <x:v>118</x:v>
      </x:c>
      <x:c r="E300" s="15">
        <x:v>45070.920049228</x:v>
      </x:c>
      <x:c r="F300" t="s">
        <x:v>127</x:v>
      </x:c>
      <x:c r="G300" s="6">
        <x:v>80.83753759745674</x:v>
      </x:c>
      <x:c r="H300" t="s">
        <x:v>115</x:v>
      </x:c>
      <x:c r="I300" s="6">
        <x:v>28.34490012447668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21.473999999999997</x:v>
      </x:c>
      <x:c r="S300" s="8">
        <x:v>100033.41773078222</x:v>
      </x:c>
      <x:c r="T300" s="12">
        <x:v>287159.5131373872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105367</x:v>
      </x:c>
      <x:c r="B301" s="1">
        <x:v>45080.63507576866</x:v>
      </x:c>
      <x:c r="C301" s="6">
        <x:v>14.955033861666667</x:v>
      </x:c>
      <x:c r="D301" s="14" t="s">
        <x:v>118</x:v>
      </x:c>
      <x:c r="E301" s="15">
        <x:v>45070.920049228</x:v>
      </x:c>
      <x:c r="F301" t="s">
        <x:v>127</x:v>
      </x:c>
      <x:c r="G301" s="6">
        <x:v>80.83418799783782</x:v>
      </x:c>
      <x:c r="H301" t="s">
        <x:v>115</x:v>
      </x:c>
      <x:c r="I301" s="6">
        <x:v>28.338710796839678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21.476</x:v>
      </x:c>
      <x:c r="S301" s="8">
        <x:v>100035.59136869355</x:v>
      </x:c>
      <x:c r="T301" s="12">
        <x:v>287151.1225524608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105377</x:v>
      </x:c>
      <x:c r="B302" s="1">
        <x:v>45080.63511042354</x:v>
      </x:c>
      <x:c r="C302" s="6">
        <x:v>15.004936886666666</x:v>
      </x:c>
      <x:c r="D302" s="14" t="s">
        <x:v>118</x:v>
      </x:c>
      <x:c r="E302" s="15">
        <x:v>45070.920049228</x:v>
      </x:c>
      <x:c r="F302" t="s">
        <x:v>127</x:v>
      </x:c>
      <x:c r="G302" s="6">
        <x:v>80.8308398474198</x:v>
      </x:c>
      <x:c r="H302" t="s">
        <x:v>115</x:v>
      </x:c>
      <x:c r="I302" s="6">
        <x:v>28.332521480620017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21.477999999999998</x:v>
      </x:c>
      <x:c r="S302" s="8">
        <x:v>100028.51135664157</x:v>
      </x:c>
      <x:c r="T302" s="12">
        <x:v>287159.28673092194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105386</x:v>
      </x:c>
      <x:c r="B303" s="1">
        <x:v>45080.63514499016</x:v>
      </x:c>
      <x:c r="C303" s="6">
        <x:v>15.054712833333333</x:v>
      </x:c>
      <x:c r="D303" s="14" t="s">
        <x:v>118</x:v>
      </x:c>
      <x:c r="E303" s="15">
        <x:v>45070.920049228</x:v>
      </x:c>
      <x:c r="F303" t="s">
        <x:v>127</x:v>
      </x:c>
      <x:c r="G303" s="6">
        <x:v>80.82382297776336</x:v>
      </x:c>
      <x:c r="H303" t="s">
        <x:v>115</x:v>
      </x:c>
      <x:c r="I303" s="6">
        <x:v>28.332521480620017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21.478999999999996</x:v>
      </x:c>
      <x:c r="S303" s="8">
        <x:v>100027.2450283479</x:v>
      </x:c>
      <x:c r="T303" s="12">
        <x:v>287145.1190419056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105396</x:v>
      </x:c>
      <x:c r="B304" s="1">
        <x:v>45080.635179486046</x:v>
      </x:c>
      <x:c r="C304" s="6">
        <x:v>15.104386891666667</x:v>
      </x:c>
      <x:c r="D304" s="14" t="s">
        <x:v>118</x:v>
      </x:c>
      <x:c r="E304" s="15">
        <x:v>45070.920049228</x:v>
      </x:c>
      <x:c r="F304" t="s">
        <x:v>127</x:v>
      </x:c>
      <x:c r="G304" s="6">
        <x:v>80.82382297776336</x:v>
      </x:c>
      <x:c r="H304" t="s">
        <x:v>115</x:v>
      </x:c>
      <x:c r="I304" s="6">
        <x:v>28.332521480620017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21.478999999999996</x:v>
      </x:c>
      <x:c r="S304" s="8">
        <x:v>100028.69069052632</x:v>
      </x:c>
      <x:c r="T304" s="12">
        <x:v>287147.008953882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105407</x:v>
      </x:c>
      <x:c r="B305" s="1">
        <x:v>45080.63521469487</x:v>
      </x:c>
      <x:c r="C305" s="6">
        <x:v>15.155087601666667</x:v>
      </x:c>
      <x:c r="D305" s="14" t="s">
        <x:v>118</x:v>
      </x:c>
      <x:c r="E305" s="15">
        <x:v>45070.920049228</x:v>
      </x:c>
      <x:c r="F305" t="s">
        <x:v>127</x:v>
      </x:c>
      <x:c r="G305" s="6">
        <x:v>80.78842705442361</x:v>
      </x:c>
      <x:c r="H305" t="s">
        <x:v>115</x:v>
      </x:c>
      <x:c r="I305" s="6">
        <x:v>28.34490012447668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21.480999999999998</x:v>
      </x:c>
      <x:c r="S305" s="8">
        <x:v>100021.11333744472</x:v>
      </x:c>
      <x:c r="T305" s="12">
        <x:v>287148.5427330962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105417</x:v>
      </x:c>
      <x:c r="B306" s="1">
        <x:v>45080.63524924477</x:v>
      </x:c>
      <x:c r="C306" s="6">
        <x:v>15.204839455</x:v>
      </x:c>
      <x:c r="D306" s="14" t="s">
        <x:v>118</x:v>
      </x:c>
      <x:c r="E306" s="15">
        <x:v>45070.920049228</x:v>
      </x:c>
      <x:c r="F306" t="s">
        <x:v>127</x:v>
      </x:c>
      <x:c r="G306" s="6">
        <x:v>80.84822518642939</x:v>
      </x:c>
      <x:c r="H306" t="s">
        <x:v>115</x:v>
      </x:c>
      <x:c r="I306" s="6">
        <x:v>28.338710796839678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21.473999999999997</x:v>
      </x:c>
      <x:c r="S306" s="8">
        <x:v>100018.74097678775</x:v>
      </x:c>
      <x:c r="T306" s="12">
        <x:v>287155.26589053305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105427</x:v>
      </x:c>
      <x:c r="B307" s="1">
        <x:v>45080.635283832664</x:v>
      </x:c>
      <x:c r="C307" s="6">
        <x:v>15.254646035</x:v>
      </x:c>
      <x:c r="D307" s="14" t="s">
        <x:v>118</x:v>
      </x:c>
      <x:c r="E307" s="15">
        <x:v>45070.920049228</x:v>
      </x:c>
      <x:c r="F307" t="s">
        <x:v>127</x:v>
      </x:c>
      <x:c r="G307" s="6">
        <x:v>80.82382297776336</x:v>
      </x:c>
      <x:c r="H307" t="s">
        <x:v>115</x:v>
      </x:c>
      <x:c r="I307" s="6">
        <x:v>28.332521480620017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21.478999999999996</x:v>
      </x:c>
      <x:c r="S307" s="8">
        <x:v>100011.38401903771</x:v>
      </x:c>
      <x:c r="T307" s="12">
        <x:v>287136.15346037806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105437</x:v>
      </x:c>
      <x:c r="B308" s="1">
        <x:v>45080.63531840674</x:v>
      </x:c>
      <x:c r="C308" s="6">
        <x:v>15.3044327</x:v>
      </x:c>
      <x:c r="D308" s="14" t="s">
        <x:v>118</x:v>
      </x:c>
      <x:c r="E308" s="15">
        <x:v>45070.920049228</x:v>
      </x:c>
      <x:c r="F308" t="s">
        <x:v>127</x:v>
      </x:c>
      <x:c r="G308" s="6">
        <x:v>80.8589148720977</x:v>
      </x:c>
      <x:c r="H308" t="s">
        <x:v>115</x:v>
      </x:c>
      <x:c r="I308" s="6">
        <x:v>28.332521480620017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21.473999999999997</x:v>
      </x:c>
      <x:c r="S308" s="8">
        <x:v>100015.66227375445</x:v>
      </x:c>
      <x:c r="T308" s="12">
        <x:v>287136.0463426414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105447</x:v>
      </x:c>
      <x:c r="B309" s="1">
        <x:v>45080.63535355789</x:v>
      </x:c>
      <x:c r="C309" s="6">
        <x:v>15.355050353333333</x:v>
      </x:c>
      <x:c r="D309" s="14" t="s">
        <x:v>118</x:v>
      </x:c>
      <x:c r="E309" s="15">
        <x:v>45070.920049228</x:v>
      </x:c>
      <x:c r="F309" t="s">
        <x:v>127</x:v>
      </x:c>
      <x:c r="G309" s="6">
        <x:v>80.84487585032552</x:v>
      </x:c>
      <x:c r="H309" t="s">
        <x:v>115</x:v>
      </x:c>
      <x:c r="I309" s="6">
        <x:v>28.332521480620017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21.476</x:v>
      </x:c>
      <x:c r="S309" s="8">
        <x:v>100014.80237892036</x:v>
      </x:c>
      <x:c r="T309" s="12">
        <x:v>287151.4650514649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105457</x:v>
      </x:c>
      <x:c r="B310" s="1">
        <x:v>45080.635388236624</x:v>
      </x:c>
      <x:c r="C310" s="6">
        <x:v>15.404987721666666</x:v>
      </x:c>
      <x:c r="D310" s="14" t="s">
        <x:v>118</x:v>
      </x:c>
      <x:c r="E310" s="15">
        <x:v>45070.920049228</x:v>
      </x:c>
      <x:c r="F310" t="s">
        <x:v>127</x:v>
      </x:c>
      <x:c r="G310" s="6">
        <x:v>80.82382297776336</x:v>
      </x:c>
      <x:c r="H310" t="s">
        <x:v>115</x:v>
      </x:c>
      <x:c r="I310" s="6">
        <x:v>28.332521480620017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21.478999999999996</x:v>
      </x:c>
      <x:c r="S310" s="8">
        <x:v>100007.42889178108</x:v>
      </x:c>
      <x:c r="T310" s="12">
        <x:v>287147.7560554223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105467</x:v>
      </x:c>
      <x:c r="B311" s="1">
        <x:v>45080.63542286751</x:v>
      </x:c>
      <x:c r="C311" s="6">
        <x:v>15.454856208333334</x:v>
      </x:c>
      <x:c r="D311" s="14" t="s">
        <x:v>118</x:v>
      </x:c>
      <x:c r="E311" s="15">
        <x:v>45070.920049228</x:v>
      </x:c>
      <x:c r="F311" t="s">
        <x:v>127</x:v>
      </x:c>
      <x:c r="G311" s="6">
        <x:v>80.82015382772104</x:v>
      </x:c>
      <x:c r="H311" t="s">
        <x:v>115</x:v>
      </x:c>
      <x:c r="I311" s="6">
        <x:v>28.338710796839678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21.477999999999998</x:v>
      </x:c>
      <x:c r="S311" s="8">
        <x:v>100001.87650481476</x:v>
      </x:c>
      <x:c r="T311" s="12">
        <x:v>287163.48321049527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105477</x:v>
      </x:c>
      <x:c r="B312" s="1">
        <x:v>45080.63545752372</x:v>
      </x:c>
      <x:c r="C312" s="6">
        <x:v>15.504761151666667</x:v>
      </x:c>
      <x:c r="D312" s="14" t="s">
        <x:v>118</x:v>
      </x:c>
      <x:c r="E312" s="15">
        <x:v>45070.920049228</x:v>
      </x:c>
      <x:c r="F312" t="s">
        <x:v>127</x:v>
      </x:c>
      <x:c r="G312" s="6">
        <x:v>80.82015382772104</x:v>
      </x:c>
      <x:c r="H312" t="s">
        <x:v>115</x:v>
      </x:c>
      <x:c r="I312" s="6">
        <x:v>28.338710796839678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21.477999999999998</x:v>
      </x:c>
      <x:c r="S312" s="8">
        <x:v>100006.43516003995</x:v>
      </x:c>
      <x:c r="T312" s="12">
        <x:v>287154.0262147476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105486</x:v>
      </x:c>
      <x:c r="B313" s="1">
        <x:v>45080.635492199566</x:v>
      </x:c>
      <x:c r="C313" s="6">
        <x:v>15.554694358333334</x:v>
      </x:c>
      <x:c r="D313" s="14" t="s">
        <x:v>118</x:v>
      </x:c>
      <x:c r="E313" s="15">
        <x:v>45070.920049228</x:v>
      </x:c>
      <x:c r="F313" t="s">
        <x:v>127</x:v>
      </x:c>
      <x:c r="G313" s="6">
        <x:v>80.82350224168574</x:v>
      </x:c>
      <x:c r="H313" t="s">
        <x:v>115</x:v>
      </x:c>
      <x:c r="I313" s="6">
        <x:v>28.34490012447668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21.476</x:v>
      </x:c>
      <x:c r="S313" s="8">
        <x:v>99997.87127537861</x:v>
      </x:c>
      <x:c r="T313" s="12">
        <x:v>287158.8960978111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105497</x:v>
      </x:c>
      <x:c r="B314" s="1">
        <x:v>45080.63552673526</x:v>
      </x:c>
      <x:c r="C314" s="6">
        <x:v>15.60442576</x:v>
      </x:c>
      <x:c r="D314" s="14" t="s">
        <x:v>118</x:v>
      </x:c>
      <x:c r="E314" s="15">
        <x:v>45070.920049228</x:v>
      </x:c>
      <x:c r="F314" t="s">
        <x:v>127</x:v>
      </x:c>
      <x:c r="G314" s="6">
        <x:v>80.82015382772104</x:v>
      </x:c>
      <x:c r="H314" t="s">
        <x:v>115</x:v>
      </x:c>
      <x:c r="I314" s="6">
        <x:v>28.338710796839678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21.477999999999998</x:v>
      </x:c>
      <x:c r="S314" s="8">
        <x:v>99999.85733655123</x:v>
      </x:c>
      <x:c r="T314" s="12">
        <x:v>287158.22546488344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105506</x:v>
      </x:c>
      <x:c r="B315" s="1">
        <x:v>45080.635561445335</x:v>
      </x:c>
      <x:c r="C315" s="6">
        <x:v>15.654408273333333</x:v>
      </x:c>
      <x:c r="D315" s="14" t="s">
        <x:v>118</x:v>
      </x:c>
      <x:c r="E315" s="15">
        <x:v>45070.920049228</x:v>
      </x:c>
      <x:c r="F315" t="s">
        <x:v>127</x:v>
      </x:c>
      <x:c r="G315" s="6">
        <x:v>80.83418799783782</x:v>
      </x:c>
      <x:c r="H315" t="s">
        <x:v>115</x:v>
      </x:c>
      <x:c r="I315" s="6">
        <x:v>28.338710796839678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21.476</x:v>
      </x:c>
      <x:c r="S315" s="8">
        <x:v>100000.8257009908</x:v>
      </x:c>
      <x:c r="T315" s="12">
        <x:v>287153.09882978606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105516</x:v>
      </x:c>
      <x:c r="B316" s="1">
        <x:v>45080.63559661096</x:v>
      </x:c>
      <x:c r="C316" s="6">
        <x:v>15.705046773333333</x:v>
      </x:c>
      <x:c r="D316" s="14" t="s">
        <x:v>118</x:v>
      </x:c>
      <x:c r="E316" s="15">
        <x:v>45070.920049228</x:v>
      </x:c>
      <x:c r="F316" t="s">
        <x:v>127</x:v>
      </x:c>
      <x:c r="G316" s="6">
        <x:v>80.8589148720977</x:v>
      </x:c>
      <x:c r="H316" t="s">
        <x:v>115</x:v>
      </x:c>
      <x:c r="I316" s="6">
        <x:v>28.332521480620017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21.473999999999997</x:v>
      </x:c>
      <x:c r="S316" s="8">
        <x:v>100008.08755874565</x:v>
      </x:c>
      <x:c r="T316" s="12">
        <x:v>287167.24547677184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105527</x:v>
      </x:c>
      <x:c r="B317" s="1">
        <x:v>45080.635631307596</x:v>
      </x:c>
      <x:c r="C317" s="6">
        <x:v>15.75500993</x:v>
      </x:c>
      <x:c r="D317" s="14" t="s">
        <x:v>118</x:v>
      </x:c>
      <x:c r="E317" s="15">
        <x:v>45070.920049228</x:v>
      </x:c>
      <x:c r="F317" t="s">
        <x:v>127</x:v>
      </x:c>
      <x:c r="G317" s="6">
        <x:v>80.8589148720977</x:v>
      </x:c>
      <x:c r="H317" t="s">
        <x:v>115</x:v>
      </x:c>
      <x:c r="I317" s="6">
        <x:v>28.332521480620017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21.473999999999997</x:v>
      </x:c>
      <x:c r="S317" s="8">
        <x:v>100010.74662873113</x:v>
      </x:c>
      <x:c r="T317" s="12">
        <x:v>287165.57316445676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105536</x:v>
      </x:c>
      <x:c r="B318" s="1">
        <x:v>45080.63566596658</x:v>
      </x:c>
      <x:c r="C318" s="6">
        <x:v>15.804918875</x:v>
      </x:c>
      <x:c r="D318" s="14" t="s">
        <x:v>118</x:v>
      </x:c>
      <x:c r="E318" s="15">
        <x:v>45070.920049228</x:v>
      </x:c>
      <x:c r="F318" t="s">
        <x:v>127</x:v>
      </x:c>
      <x:c r="G318" s="6">
        <x:v>80.83785747157005</x:v>
      </x:c>
      <x:c r="H318" t="s">
        <x:v>115</x:v>
      </x:c>
      <x:c r="I318" s="6">
        <x:v>28.332521480620017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21.476999999999997</x:v>
      </x:c>
      <x:c r="S318" s="8">
        <x:v>100002.94407245878</x:v>
      </x:c>
      <x:c r="T318" s="12">
        <x:v>287159.4291555072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105546</x:v>
      </x:c>
      <x:c r="B319" s="1">
        <x:v>45080.63570035691</x:v>
      </x:c>
      <x:c r="C319" s="6">
        <x:v>15.85444094</x:v>
      </x:c>
      <x:c r="D319" s="14" t="s">
        <x:v>118</x:v>
      </x:c>
      <x:c r="E319" s="15">
        <x:v>45070.920049228</x:v>
      </x:c>
      <x:c r="F319" t="s">
        <x:v>127</x:v>
      </x:c>
      <x:c r="G319" s="6">
        <x:v>80.86258585013557</x:v>
      </x:c>
      <x:c r="H319" t="s">
        <x:v>115</x:v>
      </x:c>
      <x:c r="I319" s="6">
        <x:v>28.326332175816333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21.474999999999998</x:v>
      </x:c>
      <x:c r="S319" s="8">
        <x:v>100000.16976023719</x:v>
      </x:c>
      <x:c r="T319" s="12">
        <x:v>287165.80432241893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105556</x:v>
      </x:c>
      <x:c r="B320" s="1">
        <x:v>45080.63573507026</x:v>
      </x:c>
      <x:c r="C320" s="6">
        <x:v>15.904428156666667</x:v>
      </x:c>
      <x:c r="D320" s="14" t="s">
        <x:v>118</x:v>
      </x:c>
      <x:c r="E320" s="15">
        <x:v>45070.920049228</x:v>
      </x:c>
      <x:c r="F320" t="s">
        <x:v>127</x:v>
      </x:c>
      <x:c r="G320" s="6">
        <x:v>80.85189498379762</x:v>
      </x:c>
      <x:c r="H320" t="s">
        <x:v>115</x:v>
      </x:c>
      <x:c r="I320" s="6">
        <x:v>28.332521480620017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21.474999999999998</x:v>
      </x:c>
      <x:c r="S320" s="8">
        <x:v>100005.379574572</x:v>
      </x:c>
      <x:c r="T320" s="12">
        <x:v>287176.42950220976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105567</x:v>
      </x:c>
      <x:c r="B321" s="1">
        <x:v>45080.63577020463</x:v>
      </x:c>
      <x:c r="C321" s="6">
        <x:v>15.955021655</x:v>
      </x:c>
      <x:c r="D321" s="14" t="s">
        <x:v>118</x:v>
      </x:c>
      <x:c r="E321" s="15">
        <x:v>45070.920049228</x:v>
      </x:c>
      <x:c r="F321" t="s">
        <x:v>127</x:v>
      </x:c>
      <x:c r="G321" s="6">
        <x:v>80.87327881457182</x:v>
      </x:c>
      <x:c r="H321" t="s">
        <x:v>115</x:v>
      </x:c>
      <x:c r="I321" s="6">
        <x:v>28.320142882429536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21.474999999999998</x:v>
      </x:c>
      <x:c r="S321" s="8">
        <x:v>100003.21403881515</x:v>
      </x:c>
      <x:c r="T321" s="12">
        <x:v>287165.6099704333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105577</x:v>
      </x:c>
      <x:c r="B322" s="1">
        <x:v>45080.63580489871</x:v>
      </x:c>
      <x:c r="C322" s="6">
        <x:v>16.004981131666668</x:v>
      </x:c>
      <x:c r="D322" s="14" t="s">
        <x:v>118</x:v>
      </x:c>
      <x:c r="E322" s="15">
        <x:v>45070.920049228</x:v>
      </x:c>
      <x:c r="F322" t="s">
        <x:v>127</x:v>
      </x:c>
      <x:c r="G322" s="6">
        <x:v>80.85189498379762</x:v>
      </x:c>
      <x:c r="H322" t="s">
        <x:v>115</x:v>
      </x:c>
      <x:c r="I322" s="6">
        <x:v>28.332521480620017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21.474999999999998</x:v>
      </x:c>
      <x:c r="S322" s="8">
        <x:v>100008.706144006</x:v>
      </x:c>
      <x:c r="T322" s="12">
        <x:v>287165.64816622547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105587</x:v>
      </x:c>
      <x:c r="B323" s="1">
        <x:v>45080.635839437506</x:v>
      </x:c>
      <x:c r="C323" s="6">
        <x:v>16.054716998333333</x:v>
      </x:c>
      <x:c r="D323" s="14" t="s">
        <x:v>118</x:v>
      </x:c>
      <x:c r="E323" s="15">
        <x:v>45070.920049228</x:v>
      </x:c>
      <x:c r="F323" t="s">
        <x:v>127</x:v>
      </x:c>
      <x:c r="G323" s="6">
        <x:v>80.87997906708044</x:v>
      </x:c>
      <x:c r="H323" t="s">
        <x:v>115</x:v>
      </x:c>
      <x:c r="I323" s="6">
        <x:v>28.332521480620017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21.470999999999997</x:v>
      </x:c>
      <x:c r="S323" s="8">
        <x:v>99996.72649626863</x:v>
      </x:c>
      <x:c r="T323" s="12">
        <x:v>287175.2242890739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105603</x:v>
      </x:c>
      <x:c r="B324" s="1">
        <x:v>45080.63587412325</x:v>
      </x:c>
      <x:c r="C324" s="6">
        <x:v>16.104664468333333</x:v>
      </x:c>
      <x:c r="D324" s="14" t="s">
        <x:v>118</x:v>
      </x:c>
      <x:c r="E324" s="15">
        <x:v>45070.920049228</x:v>
      </x:c>
      <x:c r="F324" t="s">
        <x:v>127</x:v>
      </x:c>
      <x:c r="G324" s="6">
        <x:v>80.84487585032552</x:v>
      </x:c>
      <x:c r="H324" t="s">
        <x:v>115</x:v>
      </x:c>
      <x:c r="I324" s="6">
        <x:v>28.332521480620017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21.476</x:v>
      </x:c>
      <x:c r="S324" s="8">
        <x:v>100006.24788947041</x:v>
      </x:c>
      <x:c r="T324" s="12">
        <x:v>287168.7440909161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105612</x:v>
      </x:c>
      <x:c r="B325" s="1">
        <x:v>45080.63590867835</x:v>
      </x:c>
      <x:c r="C325" s="6">
        <x:v>16.154423816666668</x:v>
      </x:c>
      <x:c r="D325" s="14" t="s">
        <x:v>118</x:v>
      </x:c>
      <x:c r="E325" s="15">
        <x:v>45070.920049228</x:v>
      </x:c>
      <x:c r="F325" t="s">
        <x:v>127</x:v>
      </x:c>
      <x:c r="G325" s="6">
        <x:v>80.86258585013557</x:v>
      </x:c>
      <x:c r="H325" t="s">
        <x:v>115</x:v>
      </x:c>
      <x:c r="I325" s="6">
        <x:v>28.326332175816333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21.474999999999998</x:v>
      </x:c>
      <x:c r="S325" s="8">
        <x:v>100011.89364345868</x:v>
      </x:c>
      <x:c r="T325" s="12">
        <x:v>287175.3012448448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105616</x:v>
      </x:c>
      <x:c r="B326" s="1">
        <x:v>45080.63594331095</x:v>
      </x:c>
      <x:c r="C326" s="6">
        <x:v>16.204294745</x:v>
      </x:c>
      <x:c r="D326" s="14" t="s">
        <x:v>118</x:v>
      </x:c>
      <x:c r="E326" s="15">
        <x:v>45070.920049228</x:v>
      </x:c>
      <x:c r="F326" t="s">
        <x:v>127</x:v>
      </x:c>
      <x:c r="G326" s="6">
        <x:v>80.86593551533723</x:v>
      </x:c>
      <x:c r="H326" t="s">
        <x:v>115</x:v>
      </x:c>
      <x:c r="I326" s="6">
        <x:v>28.332521480620017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21.473</x:v>
      </x:c>
      <x:c r="S326" s="8">
        <x:v>100005.65362229719</x:v>
      </x:c>
      <x:c r="T326" s="12">
        <x:v>287184.47698543884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105629</x:v>
      </x:c>
      <x:c r="B327" s="1">
        <x:v>45080.63597841051</x:v>
      </x:c>
      <x:c r="C327" s="6">
        <x:v>16.25483812</x:v>
      </x:c>
      <x:c r="D327" s="14" t="s">
        <x:v>118</x:v>
      </x:c>
      <x:c r="E327" s="15">
        <x:v>45070.920049228</x:v>
      </x:c>
      <x:c r="F327" t="s">
        <x:v>127</x:v>
      </x:c>
      <x:c r="G327" s="6">
        <x:v>80.85189498379762</x:v>
      </x:c>
      <x:c r="H327" t="s">
        <x:v>115</x:v>
      </x:c>
      <x:c r="I327" s="6">
        <x:v>28.332521480620017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21.474999999999998</x:v>
      </x:c>
      <x:c r="S327" s="8">
        <x:v>100019.28064349228</x:v>
      </x:c>
      <x:c r="T327" s="12">
        <x:v>287177.9557906825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105636</x:v>
      </x:c>
      <x:c r="B328" s="1">
        <x:v>45080.63601293697</x:v>
      </x:c>
      <x:c r="C328" s="6">
        <x:v>16.304556235</x:v>
      </x:c>
      <x:c r="D328" s="14" t="s">
        <x:v>118</x:v>
      </x:c>
      <x:c r="E328" s="15">
        <x:v>45070.920049228</x:v>
      </x:c>
      <x:c r="F328" t="s">
        <x:v>127</x:v>
      </x:c>
      <x:c r="G328" s="6">
        <x:v>80.88365053071767</x:v>
      </x:c>
      <x:c r="H328" t="s">
        <x:v>115</x:v>
      </x:c>
      <x:c r="I328" s="6">
        <x:v>28.326332175816333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21.471999999999998</x:v>
      </x:c>
      <x:c r="S328" s="8">
        <x:v>100020.03260463732</x:v>
      </x:c>
      <x:c r="T328" s="12">
        <x:v>287172.5449769719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105646</x:v>
      </x:c>
      <x:c r="B329" s="1">
        <x:v>45080.6360476195</x:v>
      </x:c>
      <x:c r="C329" s="6">
        <x:v>16.35449907</x:v>
      </x:c>
      <x:c r="D329" s="14" t="s">
        <x:v>118</x:v>
      </x:c>
      <x:c r="E329" s="15">
        <x:v>45070.920049228</x:v>
      </x:c>
      <x:c r="F329" t="s">
        <x:v>127</x:v>
      </x:c>
      <x:c r="G329" s="6">
        <x:v>80.84487585032552</x:v>
      </x:c>
      <x:c r="H329" t="s">
        <x:v>115</x:v>
      </x:c>
      <x:c r="I329" s="6">
        <x:v>28.332521480620017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21.476</x:v>
      </x:c>
      <x:c r="S329" s="8">
        <x:v>100019.61251436437</x:v>
      </x:c>
      <x:c r="T329" s="12">
        <x:v>287165.31599832035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105657</x:v>
      </x:c>
      <x:c r="B330" s="1">
        <x:v>45080.6360827451</x:v>
      </x:c>
      <x:c r="C330" s="6">
        <x:v>16.40507994</x:v>
      </x:c>
      <x:c r="D330" s="14" t="s">
        <x:v>118</x:v>
      </x:c>
      <x:c r="E330" s="15">
        <x:v>45070.920049228</x:v>
      </x:c>
      <x:c r="F330" t="s">
        <x:v>127</x:v>
      </x:c>
      <x:c r="G330" s="6">
        <x:v>80.83785747157005</x:v>
      </x:c>
      <x:c r="H330" t="s">
        <x:v>115</x:v>
      </x:c>
      <x:c r="I330" s="6">
        <x:v>28.332521480620017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21.476999999999997</x:v>
      </x:c>
      <x:c r="S330" s="8">
        <x:v>100023.67655270752</x:v>
      </x:c>
      <x:c r="T330" s="12">
        <x:v>287182.2687839566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105667</x:v>
      </x:c>
      <x:c r="B331" s="1">
        <x:v>45080.6361173208</x:v>
      </x:c>
      <x:c r="C331" s="6">
        <x:v>16.454868935</x:v>
      </x:c>
      <x:c r="D331" s="14" t="s">
        <x:v>118</x:v>
      </x:c>
      <x:c r="E331" s="15">
        <x:v>45070.920049228</x:v>
      </x:c>
      <x:c r="F331" t="s">
        <x:v>127</x:v>
      </x:c>
      <x:c r="G331" s="6">
        <x:v>80.85189498379762</x:v>
      </x:c>
      <x:c r="H331" t="s">
        <x:v>115</x:v>
      </x:c>
      <x:c r="I331" s="6">
        <x:v>28.332521480620017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21.474999999999998</x:v>
      </x:c>
      <x:c r="S331" s="8">
        <x:v>100031.56353555877</x:v>
      </x:c>
      <x:c r="T331" s="12">
        <x:v>287201.0135730336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105677</x:v>
      </x:c>
      <x:c r="B332" s="1">
        <x:v>45080.63615196335</x:v>
      </x:c>
      <x:c r="C332" s="6">
        <x:v>16.504754218333332</x:v>
      </x:c>
      <x:c r="D332" s="14" t="s">
        <x:v>118</x:v>
      </x:c>
      <x:c r="E332" s="15">
        <x:v>45070.920049228</x:v>
      </x:c>
      <x:c r="F332" t="s">
        <x:v>127</x:v>
      </x:c>
      <x:c r="G332" s="6">
        <x:v>80.87327881457182</x:v>
      </x:c>
      <x:c r="H332" t="s">
        <x:v>115</x:v>
      </x:c>
      <x:c r="I332" s="6">
        <x:v>28.320142882429536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21.474999999999998</x:v>
      </x:c>
      <x:c r="S332" s="8">
        <x:v>100034.35604346177</x:v>
      </x:c>
      <x:c r="T332" s="12">
        <x:v>287196.988279343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105686</x:v>
      </x:c>
      <x:c r="B333" s="1">
        <x:v>45080.6361865114</x:v>
      </x:c>
      <x:c r="C333" s="6">
        <x:v>16.554503398333335</x:v>
      </x:c>
      <x:c r="D333" s="14" t="s">
        <x:v>118</x:v>
      </x:c>
      <x:c r="E333" s="15">
        <x:v>45070.920049228</x:v>
      </x:c>
      <x:c r="F333" t="s">
        <x:v>127</x:v>
      </x:c>
      <x:c r="G333" s="6">
        <x:v>80.87662821541188</x:v>
      </x:c>
      <x:c r="H333" t="s">
        <x:v>115</x:v>
      </x:c>
      <x:c r="I333" s="6">
        <x:v>28.326332175816333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21.473</x:v>
      </x:c>
      <x:c r="S333" s="8">
        <x:v>100033.83938943311</x:v>
      </x:c>
      <x:c r="T333" s="12">
        <x:v>287181.5682347569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105696</x:v>
      </x:c>
      <x:c r="B334" s="1">
        <x:v>45080.636221127206</x:v>
      </x:c>
      <x:c r="C334" s="6">
        <x:v>16.604350161666666</x:v>
      </x:c>
      <x:c r="D334" s="14" t="s">
        <x:v>118</x:v>
      </x:c>
      <x:c r="E334" s="15">
        <x:v>45070.920049228</x:v>
      </x:c>
      <x:c r="F334" t="s">
        <x:v>127</x:v>
      </x:c>
      <x:c r="G334" s="6">
        <x:v>80.83451017780304</x:v>
      </x:c>
      <x:c r="H334" t="s">
        <x:v>115</x:v>
      </x:c>
      <x:c r="I334" s="6">
        <x:v>28.326332175816333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21.478999999999996</x:v>
      </x:c>
      <x:c r="S334" s="8">
        <x:v>100037.09731084901</x:v>
      </x:c>
      <x:c r="T334" s="12">
        <x:v>287187.2112737234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105707</x:v>
      </x:c>
      <x:c r="B335" s="1">
        <x:v>45080.636256300575</x:v>
      </x:c>
      <x:c r="C335" s="6">
        <x:v>16.654999816666667</x:v>
      </x:c>
      <x:c r="D335" s="14" t="s">
        <x:v>118</x:v>
      </x:c>
      <x:c r="E335" s="15">
        <x:v>45070.920049228</x:v>
      </x:c>
      <x:c r="F335" t="s">
        <x:v>127</x:v>
      </x:c>
      <x:c r="G335" s="6">
        <x:v>80.87662821541188</x:v>
      </x:c>
      <x:c r="H335" t="s">
        <x:v>115</x:v>
      </x:c>
      <x:c r="I335" s="6">
        <x:v>28.326332175816333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21.473</x:v>
      </x:c>
      <x:c r="S335" s="8">
        <x:v>100042.92968065834</x:v>
      </x:c>
      <x:c r="T335" s="12">
        <x:v>287200.8845461704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105716</x:v>
      </x:c>
      <x:c r="B336" s="1">
        <x:v>45080.63629083626</x:v>
      </x:c>
      <x:c r="C336" s="6">
        <x:v>16.70473120833333</x:v>
      </x:c>
      <x:c r="D336" s="14" t="s">
        <x:v>118</x:v>
      </x:c>
      <x:c r="E336" s="15">
        <x:v>45070.920049228</x:v>
      </x:c>
      <x:c r="F336" t="s">
        <x:v>127</x:v>
      </x:c>
      <x:c r="G336" s="6">
        <x:v>80.88732301394525</x:v>
      </x:c>
      <x:c r="H336" t="s">
        <x:v>115</x:v>
      </x:c>
      <x:c r="I336" s="6">
        <x:v>28.320142882429536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21.473</x:v>
      </x:c>
      <x:c r="S336" s="8">
        <x:v>100039.79188989858</x:v>
      </x:c>
      <x:c r="T336" s="12">
        <x:v>287193.0406679568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105727</x:v>
      </x:c>
      <x:c r="B337" s="1">
        <x:v>45080.6363254474</x:v>
      </x:c>
      <x:c r="C337" s="6">
        <x:v>16.754571238333334</x:v>
      </x:c>
      <x:c r="D337" s="14" t="s">
        <x:v>118</x:v>
      </x:c>
      <x:c r="E337" s="15">
        <x:v>45070.920049228</x:v>
      </x:c>
      <x:c r="F337" t="s">
        <x:v>127</x:v>
      </x:c>
      <x:c r="G337" s="6">
        <x:v>80.87662821541188</x:v>
      </x:c>
      <x:c r="H337" t="s">
        <x:v>115</x:v>
      </x:c>
      <x:c r="I337" s="6">
        <x:v>28.326332175816333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21.473</x:v>
      </x:c>
      <x:c r="S337" s="8">
        <x:v>100044.48819072955</x:v>
      </x:c>
      <x:c r="T337" s="12">
        <x:v>287188.42719625676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105737</x:v>
      </x:c>
      <x:c r="B338" s="1">
        <x:v>45080.63636009548</x:v>
      </x:c>
      <x:c r="C338" s="6">
        <x:v>16.804464488333334</x:v>
      </x:c>
      <x:c r="D338" s="14" t="s">
        <x:v>118</x:v>
      </x:c>
      <x:c r="E338" s="15">
        <x:v>45070.920049228</x:v>
      </x:c>
      <x:c r="F338" t="s">
        <x:v>127</x:v>
      </x:c>
      <x:c r="G338" s="6">
        <x:v>80.87327881457182</x:v>
      </x:c>
      <x:c r="H338" t="s">
        <x:v>115</x:v>
      </x:c>
      <x:c r="I338" s="6">
        <x:v>28.320142882429536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21.474999999999998</x:v>
      </x:c>
      <x:c r="S338" s="8">
        <x:v>100045.37923553558</x:v>
      </x:c>
      <x:c r="T338" s="12">
        <x:v>287197.5146351647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105747</x:v>
      </x:c>
      <x:c r="B339" s="1">
        <x:v>45080.63639521235</x:v>
      </x:c>
      <x:c r="C339" s="6">
        <x:v>16.85503277666667</x:v>
      </x:c>
      <x:c r="D339" s="14" t="s">
        <x:v>118</x:v>
      </x:c>
      <x:c r="E339" s="15">
        <x:v>45070.920049228</x:v>
      </x:c>
      <x:c r="F339" t="s">
        <x:v>127</x:v>
      </x:c>
      <x:c r="G339" s="6">
        <x:v>80.87997906708044</x:v>
      </x:c>
      <x:c r="H339" t="s">
        <x:v>115</x:v>
      </x:c>
      <x:c r="I339" s="6">
        <x:v>28.332521480620017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21.470999999999997</x:v>
      </x:c>
      <x:c r="S339" s="8">
        <x:v>100046.47203258204</x:v>
      </x:c>
      <x:c r="T339" s="12">
        <x:v>287199.44704912166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105756</x:v>
      </x:c>
      <x:c r="B340" s="1">
        <x:v>45080.636429752114</x:v>
      </x:c>
      <x:c r="C340" s="6">
        <x:v>16.90477003</x:v>
      </x:c>
      <x:c r="D340" s="14" t="s">
        <x:v>118</x:v>
      </x:c>
      <x:c r="E340" s="15">
        <x:v>45070.920049228</x:v>
      </x:c>
      <x:c r="F340" t="s">
        <x:v>127</x:v>
      </x:c>
      <x:c r="G340" s="6">
        <x:v>80.89067360128378</x:v>
      </x:c>
      <x:c r="H340" t="s">
        <x:v>115</x:v>
      </x:c>
      <x:c r="I340" s="6">
        <x:v>28.326332175816333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21.470999999999997</x:v>
      </x:c>
      <x:c r="S340" s="8">
        <x:v>100047.20015831105</x:v>
      </x:c>
      <x:c r="T340" s="12">
        <x:v>287197.1887029363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105766</x:v>
      </x:c>
      <x:c r="B341" s="1">
        <x:v>45080.63646438209</x:v>
      </x:c>
      <x:c r="C341" s="6">
        <x:v>16.954637201666667</x:v>
      </x:c>
      <x:c r="D341" s="14" t="s">
        <x:v>118</x:v>
      </x:c>
      <x:c r="E341" s="15">
        <x:v>45070.920049228</x:v>
      </x:c>
      <x:c r="F341" t="s">
        <x:v>127</x:v>
      </x:c>
      <x:c r="G341" s="6">
        <x:v>80.89769742722177</x:v>
      </x:c>
      <x:c r="H341" t="s">
        <x:v>115</x:v>
      </x:c>
      <x:c r="I341" s="6">
        <x:v>28.326332175816333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21.47</x:v>
      </x:c>
      <x:c r="S341" s="8">
        <x:v>100046.5040987632</x:v>
      </x:c>
      <x:c r="T341" s="12">
        <x:v>287197.1855013891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105776</x:v>
      </x:c>
      <x:c r="B342" s="1">
        <x:v>45080.63649905376</x:v>
      </x:c>
      <x:c r="C342" s="6">
        <x:v>17.004564408333334</x:v>
      </x:c>
      <x:c r="D342" s="14" t="s">
        <x:v>118</x:v>
      </x:c>
      <x:c r="E342" s="15">
        <x:v>45070.920049228</x:v>
      </x:c>
      <x:c r="F342" t="s">
        <x:v>127</x:v>
      </x:c>
      <x:c r="G342" s="6">
        <x:v>80.83785747157005</x:v>
      </x:c>
      <x:c r="H342" t="s">
        <x:v>115</x:v>
      </x:c>
      <x:c r="I342" s="6">
        <x:v>28.332521480620017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21.476999999999997</x:v>
      </x:c>
      <x:c r="S342" s="8">
        <x:v>100051.37795292518</x:v>
      </x:c>
      <x:c r="T342" s="12">
        <x:v>287195.6690192237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105787</x:v>
      </x:c>
      <x:c r="B343" s="1">
        <x:v>45080.636533648154</x:v>
      </x:c>
      <x:c r="C343" s="6">
        <x:v>17.054380331666668</x:v>
      </x:c>
      <x:c r="D343" s="14" t="s">
        <x:v>118</x:v>
      </x:c>
      <x:c r="E343" s="15">
        <x:v>45070.920049228</x:v>
      </x:c>
      <x:c r="F343" t="s">
        <x:v>127</x:v>
      </x:c>
      <x:c r="G343" s="6">
        <x:v>80.88732301394525</x:v>
      </x:c>
      <x:c r="H343" t="s">
        <x:v>115</x:v>
      </x:c>
      <x:c r="I343" s="6">
        <x:v>28.320142882429536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21.473</x:v>
      </x:c>
      <x:c r="S343" s="8">
        <x:v>100063.91927246915</x:v>
      </x:c>
      <x:c r="T343" s="12">
        <x:v>287205.836757989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105796</x:v>
      </x:c>
      <x:c r="B344" s="1">
        <x:v>45080.63656876419</x:v>
      </x:c>
      <x:c r="C344" s="6">
        <x:v>17.10494742</x:v>
      </x:c>
      <x:c r="D344" s="14" t="s">
        <x:v>118</x:v>
      </x:c>
      <x:c r="E344" s="15">
        <x:v>45070.920049228</x:v>
      </x:c>
      <x:c r="F344" t="s">
        <x:v>127</x:v>
      </x:c>
      <x:c r="G344" s="6">
        <x:v>80.89099651719921</x:v>
      </x:c>
      <x:c r="H344" t="s">
        <x:v>115</x:v>
      </x:c>
      <x:c r="I344" s="6">
        <x:v>28.313953600458262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21.473999999999997</x:v>
      </x:c>
      <x:c r="S344" s="8">
        <x:v>100066.41984713422</x:v>
      </x:c>
      <x:c r="T344" s="12">
        <x:v>287201.95221594267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105806</x:v>
      </x:c>
      <x:c r="B345" s="1">
        <x:v>45080.63660331737</x:v>
      </x:c>
      <x:c r="C345" s="6">
        <x:v>17.154704005</x:v>
      </x:c>
      <x:c r="D345" s="14" t="s">
        <x:v>118</x:v>
      </x:c>
      <x:c r="E345" s="15">
        <x:v>45070.920049228</x:v>
      </x:c>
      <x:c r="F345" t="s">
        <x:v>127</x:v>
      </x:c>
      <x:c r="G345" s="6">
        <x:v>80.88365053071767</x:v>
      </x:c>
      <x:c r="H345" t="s">
        <x:v>115</x:v>
      </x:c>
      <x:c r="I345" s="6">
        <x:v>28.326332175816333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21.471999999999998</x:v>
      </x:c>
      <x:c r="S345" s="8">
        <x:v>100064.43350504378</x:v>
      </x:c>
      <x:c r="T345" s="12">
        <x:v>287228.6276244853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105816</x:v>
      </x:c>
      <x:c r="B346" s="1">
        <x:v>45080.63663788605</x:v>
      </x:c>
      <x:c r="C346" s="6">
        <x:v>17.2044829</x:v>
      </x:c>
      <x:c r="D346" s="14" t="s">
        <x:v>118</x:v>
      </x:c>
      <x:c r="E346" s="15">
        <x:v>45070.920049228</x:v>
      </x:c>
      <x:c r="F346" t="s">
        <x:v>127</x:v>
      </x:c>
      <x:c r="G346" s="6">
        <x:v>80.92244673115083</x:v>
      </x:c>
      <x:c r="H346" t="s">
        <x:v>115</x:v>
      </x:c>
      <x:c r="I346" s="6">
        <x:v>28.320142882429536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21.467999999999996</x:v>
      </x:c>
      <x:c r="S346" s="8">
        <x:v>100067.72639928792</x:v>
      </x:c>
      <x:c r="T346" s="12">
        <x:v>287208.29975354316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105826</x:v>
      </x:c>
      <x:c r="B347" s="1">
        <x:v>45080.636672482</x:v>
      </x:c>
      <x:c r="C347" s="6">
        <x:v>17.254301063333333</x:v>
      </x:c>
      <x:c r="D347" s="14" t="s">
        <x:v>118</x:v>
      </x:c>
      <x:c r="E347" s="15">
        <x:v>45070.920049228</x:v>
      </x:c>
      <x:c r="F347" t="s">
        <x:v>127</x:v>
      </x:c>
      <x:c r="G347" s="6">
        <x:v>80.86625784747669</x:v>
      </x:c>
      <x:c r="H347" t="s">
        <x:v>115</x:v>
      </x:c>
      <x:c r="I347" s="6">
        <x:v>28.320142882429536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21.476</x:v>
      </x:c>
      <x:c r="S347" s="8">
        <x:v>100074.38313962986</x:v>
      </x:c>
      <x:c r="T347" s="12">
        <x:v>287227.44326608605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105837</x:v>
      </x:c>
      <x:c r="B348" s="1">
        <x:v>45080.63670777841</x:v>
      </x:c>
      <x:c r="C348" s="6">
        <x:v>17.305127903333332</x:v>
      </x:c>
      <x:c r="D348" s="14" t="s">
        <x:v>118</x:v>
      </x:c>
      <x:c r="E348" s="15">
        <x:v>45070.920049228</x:v>
      </x:c>
      <x:c r="F348" t="s">
        <x:v>127</x:v>
      </x:c>
      <x:c r="G348" s="6">
        <x:v>80.89099651719921</x:v>
      </x:c>
      <x:c r="H348" t="s">
        <x:v>115</x:v>
      </x:c>
      <x:c r="I348" s="6">
        <x:v>28.313953600458262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21.473999999999997</x:v>
      </x:c>
      <x:c r="S348" s="8">
        <x:v>100073.19785779928</x:v>
      </x:c>
      <x:c r="T348" s="12">
        <x:v>287221.64192757226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105846</x:v>
      </x:c>
      <x:c r="B349" s="1">
        <x:v>45080.636742410374</x:v>
      </x:c>
      <x:c r="C349" s="6">
        <x:v>17.354997928333333</x:v>
      </x:c>
      <x:c r="D349" s="14" t="s">
        <x:v>118</x:v>
      </x:c>
      <x:c r="E349" s="15">
        <x:v>45070.920049228</x:v>
      </x:c>
      <x:c r="F349" t="s">
        <x:v>127</x:v>
      </x:c>
      <x:c r="G349" s="6">
        <x:v>80.85556579994201</x:v>
      </x:c>
      <x:c r="H349" t="s">
        <x:v>115</x:v>
      </x:c>
      <x:c r="I349" s="6">
        <x:v>28.326332175816333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21.476</x:v>
      </x:c>
      <x:c r="S349" s="8">
        <x:v>100074.19104953135</x:v>
      </x:c>
      <x:c r="T349" s="12">
        <x:v>287211.5142608516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105863</x:v>
      </x:c>
      <x:c r="B350" s="1">
        <x:v>45080.6367770795</x:v>
      </x:c>
      <x:c r="C350" s="6">
        <x:v>17.404921465</x:v>
      </x:c>
      <x:c r="D350" s="14" t="s">
        <x:v>118</x:v>
      </x:c>
      <x:c r="E350" s="15">
        <x:v>45070.920049228</x:v>
      </x:c>
      <x:c r="F350" t="s">
        <x:v>127</x:v>
      </x:c>
      <x:c r="G350" s="6">
        <x:v>80.9083949776358</x:v>
      </x:c>
      <x:c r="H350" t="s">
        <x:v>115</x:v>
      </x:c>
      <x:c r="I350" s="6">
        <x:v>28.320142882429536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21.47</x:v>
      </x:c>
      <x:c r="S350" s="8">
        <x:v>100076.91397087021</x:v>
      </x:c>
      <x:c r="T350" s="12">
        <x:v>287214.28165253316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105866</x:v>
      </x:c>
      <x:c r="B351" s="1">
        <x:v>45080.63681169193</x:v>
      </x:c>
      <x:c r="C351" s="6">
        <x:v>17.454763378333332</x:v>
      </x:c>
      <x:c r="D351" s="14" t="s">
        <x:v>118</x:v>
      </x:c>
      <x:c r="E351" s="15">
        <x:v>45070.920049228</x:v>
      </x:c>
      <x:c r="F351" t="s">
        <x:v>127</x:v>
      </x:c>
      <x:c r="G351" s="6">
        <x:v>80.90504406160859</x:v>
      </x:c>
      <x:c r="H351" t="s">
        <x:v>115</x:v>
      </x:c>
      <x:c r="I351" s="6">
        <x:v>28.313953600458262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21.471999999999998</x:v>
      </x:c>
      <x:c r="S351" s="8">
        <x:v>100080.92955744494</x:v>
      </x:c>
      <x:c r="T351" s="12">
        <x:v>287205.93769406824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105876</x:v>
      </x:c>
      <x:c r="B352" s="1">
        <x:v>45080.636846235575</x:v>
      </x:c>
      <x:c r="C352" s="6">
        <x:v>17.504506221666666</x:v>
      </x:c>
      <x:c r="D352" s="14" t="s">
        <x:v>118</x:v>
      </x:c>
      <x:c r="E352" s="15">
        <x:v>45070.920049228</x:v>
      </x:c>
      <x:c r="F352" t="s">
        <x:v>127</x:v>
      </x:c>
      <x:c r="G352" s="6">
        <x:v>80.92612104442462</x:v>
      </x:c>
      <x:c r="H352" t="s">
        <x:v>115</x:v>
      </x:c>
      <x:c r="I352" s="6">
        <x:v>28.313953600458262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21.468999999999998</x:v>
      </x:c>
      <x:c r="S352" s="8">
        <x:v>100081.41116683304</x:v>
      </x:c>
      <x:c r="T352" s="12">
        <x:v>287206.9634115638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105887</x:v>
      </x:c>
      <x:c r="B353" s="1">
        <x:v>45080.63688081683</x:v>
      </x:c>
      <x:c r="C353" s="6">
        <x:v>17.554303235</x:v>
      </x:c>
      <x:c r="D353" s="14" t="s">
        <x:v>118</x:v>
      </x:c>
      <x:c r="E353" s="15">
        <x:v>45070.920049228</x:v>
      </x:c>
      <x:c r="F353" t="s">
        <x:v>127</x:v>
      </x:c>
      <x:c r="G353" s="6">
        <x:v>80.9016945975692</x:v>
      </x:c>
      <x:c r="H353" t="s">
        <x:v>115</x:v>
      </x:c>
      <x:c r="I353" s="6">
        <x:v>28.307764329903875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21.473999999999997</x:v>
      </x:c>
      <x:c r="S353" s="8">
        <x:v>100076.28425788945</x:v>
      </x:c>
      <x:c r="T353" s="12">
        <x:v>287212.55659014534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105896</x:v>
      </x:c>
      <x:c r="B354" s="1">
        <x:v>45080.636915938136</x:v>
      </x:c>
      <x:c r="C354" s="6">
        <x:v>17.60487791</x:v>
      </x:c>
      <x:c r="D354" s="14" t="s">
        <x:v>118</x:v>
      </x:c>
      <x:c r="E354" s="15">
        <x:v>45070.920049228</x:v>
      </x:c>
      <x:c r="F354" t="s">
        <x:v>127</x:v>
      </x:c>
      <x:c r="G354" s="6">
        <x:v>80.89099651719921</x:v>
      </x:c>
      <x:c r="H354" t="s">
        <x:v>115</x:v>
      </x:c>
      <x:c r="I354" s="6">
        <x:v>28.313953600458262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21.473999999999997</x:v>
      </x:c>
      <x:c r="S354" s="8">
        <x:v>100081.26965169467</x:v>
      </x:c>
      <x:c r="T354" s="12">
        <x:v>287217.8836965488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105906</x:v>
      </x:c>
      <x:c r="B355" s="1">
        <x:v>45080.63695053139</x:v>
      </x:c>
      <x:c r="C355" s="6">
        <x:v>17.654692193333332</x:v>
      </x:c>
      <x:c r="D355" s="14" t="s">
        <x:v>118</x:v>
      </x:c>
      <x:c r="E355" s="15">
        <x:v>45070.920049228</x:v>
      </x:c>
      <x:c r="F355" t="s">
        <x:v>127</x:v>
      </x:c>
      <x:c r="G355" s="6">
        <x:v>80.92244673115083</x:v>
      </x:c>
      <x:c r="H355" t="s">
        <x:v>115</x:v>
      </x:c>
      <x:c r="I355" s="6">
        <x:v>28.320142882429536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21.467999999999996</x:v>
      </x:c>
      <x:c r="S355" s="8">
        <x:v>100082.21975361035</x:v>
      </x:c>
      <x:c r="T355" s="12">
        <x:v>287194.18204046297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105916</x:v>
      </x:c>
      <x:c r="B356" s="1">
        <x:v>45080.636985076</x:v>
      </x:c>
      <x:c r="C356" s="6">
        <x:v>17.704436428333334</x:v>
      </x:c>
      <x:c r="D356" s="14" t="s">
        <x:v>118</x:v>
      </x:c>
      <x:c r="E356" s="15">
        <x:v>45070.920049228</x:v>
      </x:c>
      <x:c r="F356" t="s">
        <x:v>127</x:v>
      </x:c>
      <x:c r="G356" s="6">
        <x:v>80.91542047654683</x:v>
      </x:c>
      <x:c r="H356" t="s">
        <x:v>115</x:v>
      </x:c>
      <x:c r="I356" s="6">
        <x:v>28.320142882429536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21.468999999999998</x:v>
      </x:c>
      <x:c r="S356" s="8">
        <x:v>100077.14965936061</x:v>
      </x:c>
      <x:c r="T356" s="12">
        <x:v>287204.39911430643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105927</x:v>
      </x:c>
      <x:c r="B357" s="1">
        <x:v>45080.63702024463</x:v>
      </x:c>
      <x:c r="C357" s="6">
        <x:v>17.755079261666666</x:v>
      </x:c>
      <x:c r="D357" s="14" t="s">
        <x:v>118</x:v>
      </x:c>
      <x:c r="E357" s="15">
        <x:v>45070.920049228</x:v>
      </x:c>
      <x:c r="F357" t="s">
        <x:v>127</x:v>
      </x:c>
      <x:c r="G357" s="6">
        <x:v>80.92276979998077</x:v>
      </x:c>
      <x:c r="H357" t="s">
        <x:v>115</x:v>
      </x:c>
      <x:c r="I357" s="6">
        <x:v>28.307764329903875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21.470999999999997</x:v>
      </x:c>
      <x:c r="S357" s="8">
        <x:v>100084.82444563387</x:v>
      </x:c>
      <x:c r="T357" s="12">
        <x:v>287215.1834993275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105936</x:v>
      </x:c>
      <x:c r="B358" s="1">
        <x:v>45080.63705478396</x:v>
      </x:c>
      <x:c r="C358" s="6">
        <x:v>17.804815891666667</x:v>
      </x:c>
      <x:c r="D358" s="14" t="s">
        <x:v>118</x:v>
      </x:c>
      <x:c r="E358" s="15">
        <x:v>45070.920049228</x:v>
      </x:c>
      <x:c r="F358" t="s">
        <x:v>127</x:v>
      </x:c>
      <x:c r="G358" s="6">
        <x:v>80.90504406160859</x:v>
      </x:c>
      <x:c r="H358" t="s">
        <x:v>115</x:v>
      </x:c>
      <x:c r="I358" s="6">
        <x:v>28.313953600458262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21.471999999999998</x:v>
      </x:c>
      <x:c r="S358" s="8">
        <x:v>100080.29447019965</x:v>
      </x:c>
      <x:c r="T358" s="12">
        <x:v>287197.5316143803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105946</x:v>
      </x:c>
      <x:c r="B359" s="1">
        <x:v>45080.63708930132</x:v>
      </x:c>
      <x:c r="C359" s="6">
        <x:v>17.8545209</x:v>
      </x:c>
      <x:c r="D359" s="14" t="s">
        <x:v>118</x:v>
      </x:c>
      <x:c r="E359" s="15">
        <x:v>45070.920049228</x:v>
      </x:c>
      <x:c r="F359" t="s">
        <x:v>127</x:v>
      </x:c>
      <x:c r="G359" s="6">
        <x:v>80.8943462464466</x:v>
      </x:c>
      <x:c r="H359" t="s">
        <x:v>115</x:v>
      </x:c>
      <x:c r="I359" s="6">
        <x:v>28.320142882429536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21.471999999999998</x:v>
      </x:c>
      <x:c r="S359" s="8">
        <x:v>100084.98167925728</x:v>
      </x:c>
      <x:c r="T359" s="12">
        <x:v>287207.32384274673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105956</x:v>
      </x:c>
      <x:c r="B360" s="1">
        <x:v>45080.63712395702</x:v>
      </x:c>
      <x:c r="C360" s="6">
        <x:v>17.904425103333335</x:v>
      </x:c>
      <x:c r="D360" s="14" t="s">
        <x:v>118</x:v>
      </x:c>
      <x:c r="E360" s="15">
        <x:v>45070.920049228</x:v>
      </x:c>
      <x:c r="F360" t="s">
        <x:v>127</x:v>
      </x:c>
      <x:c r="G360" s="6">
        <x:v>80.87295691362768</x:v>
      </x:c>
      <x:c r="H360" t="s">
        <x:v>115</x:v>
      </x:c>
      <x:c r="I360" s="6">
        <x:v>28.332521480620017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21.471999999999998</x:v>
      </x:c>
      <x:c r="S360" s="8">
        <x:v>100090.23442148879</x:v>
      </x:c>
      <x:c r="T360" s="12">
        <x:v>287216.0541447962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105967</x:v>
      </x:c>
      <x:c r="B361" s="1">
        <x:v>45080.63715911339</x:v>
      </x:c>
      <x:c r="C361" s="6">
        <x:v>17.955050273333335</x:v>
      </x:c>
      <x:c r="D361" s="14" t="s">
        <x:v>118</x:v>
      </x:c>
      <x:c r="E361" s="15">
        <x:v>45070.920049228</x:v>
      </x:c>
      <x:c r="F361" t="s">
        <x:v>127</x:v>
      </x:c>
      <x:c r="G361" s="6">
        <x:v>80.93682371306588</x:v>
      </x:c>
      <x:c r="H361" t="s">
        <x:v>115</x:v>
      </x:c>
      <x:c r="I361" s="6">
        <x:v>28.307764329903875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21.468999999999998</x:v>
      </x:c>
      <x:c r="S361" s="8">
        <x:v>100087.60175042113</x:v>
      </x:c>
      <x:c r="T361" s="12">
        <x:v>287204.81619647477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105977</x:v>
      </x:c>
      <x:c r="B362" s="1">
        <x:v>45080.637193671864</x:v>
      </x:c>
      <x:c r="C362" s="6">
        <x:v>18.004814471666666</x:v>
      </x:c>
      <x:c r="D362" s="14" t="s">
        <x:v>118</x:v>
      </x:c>
      <x:c r="E362" s="15">
        <x:v>45070.920049228</x:v>
      </x:c>
      <x:c r="F362" t="s">
        <x:v>127</x:v>
      </x:c>
      <x:c r="G362" s="6">
        <x:v>80.92276979998077</x:v>
      </x:c>
      <x:c r="H362" t="s">
        <x:v>115</x:v>
      </x:c>
      <x:c r="I362" s="6">
        <x:v>28.307764329903875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21.470999999999997</x:v>
      </x:c>
      <x:c r="S362" s="8">
        <x:v>100089.2200327255</x:v>
      </x:c>
      <x:c r="T362" s="12">
        <x:v>287224.9930318412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105987</x:v>
      </x:c>
      <x:c r="B363" s="1">
        <x:v>45080.637228281</x:v>
      </x:c>
      <x:c r="C363" s="6">
        <x:v>18.054651623333335</x:v>
      </x:c>
      <x:c r="D363" s="14" t="s">
        <x:v>118</x:v>
      </x:c>
      <x:c r="E363" s="15">
        <x:v>45070.920049228</x:v>
      </x:c>
      <x:c r="F363" t="s">
        <x:v>127</x:v>
      </x:c>
      <x:c r="G363" s="6">
        <x:v>80.91542047654683</x:v>
      </x:c>
      <x:c r="H363" t="s">
        <x:v>115</x:v>
      </x:c>
      <x:c r="I363" s="6">
        <x:v>28.320142882429536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21.468999999999998</x:v>
      </x:c>
      <x:c r="S363" s="8">
        <x:v>100097.4642372246</x:v>
      </x:c>
      <x:c r="T363" s="12">
        <x:v>287219.44038997195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105996</x:v>
      </x:c>
      <x:c r="B364" s="1">
        <x:v>45080.63726279475</x:v>
      </x:c>
      <x:c r="C364" s="6">
        <x:v>18.10435143</x:v>
      </x:c>
      <x:c r="D364" s="14" t="s">
        <x:v>118</x:v>
      </x:c>
      <x:c r="E364" s="15">
        <x:v>45070.920049228</x:v>
      </x:c>
      <x:c r="F364" t="s">
        <x:v>127</x:v>
      </x:c>
      <x:c r="G364" s="6">
        <x:v>80.92612104442462</x:v>
      </x:c>
      <x:c r="H364" t="s">
        <x:v>115</x:v>
      </x:c>
      <x:c r="I364" s="6">
        <x:v>28.313953600458262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21.468999999999998</x:v>
      </x:c>
      <x:c r="S364" s="8">
        <x:v>100093.76834031695</x:v>
      </x:c>
      <x:c r="T364" s="12">
        <x:v>287219.10394878645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106007</x:v>
      </x:c>
      <x:c r="B365" s="1">
        <x:v>45080.6372981212</x:v>
      </x:c>
      <x:c r="C365" s="6">
        <x:v>18.155221511666667</x:v>
      </x:c>
      <x:c r="D365" s="14" t="s">
        <x:v>118</x:v>
      </x:c>
      <x:c r="E365" s="15">
        <x:v>45070.920049228</x:v>
      </x:c>
      <x:c r="F365" t="s">
        <x:v>127</x:v>
      </x:c>
      <x:c r="G365" s="6">
        <x:v>80.92612104442462</x:v>
      </x:c>
      <x:c r="H365" t="s">
        <x:v>115</x:v>
      </x:c>
      <x:c r="I365" s="6">
        <x:v>28.313953600458262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21.468999999999998</x:v>
      </x:c>
      <x:c r="S365" s="8">
        <x:v>100091.37957818761</x:v>
      </x:c>
      <x:c r="T365" s="12">
        <x:v>287226.52039898466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106017</x:v>
      </x:c>
      <x:c r="B366" s="1">
        <x:v>45080.637332662074</x:v>
      </x:c>
      <x:c r="C366" s="6">
        <x:v>18.20496038</x:v>
      </x:c>
      <x:c r="D366" s="14" t="s">
        <x:v>118</x:v>
      </x:c>
      <x:c r="E366" s="15">
        <x:v>45070.920049228</x:v>
      </x:c>
      <x:c r="F366" t="s">
        <x:v>127</x:v>
      </x:c>
      <x:c r="G366" s="6">
        <x:v>80.91542047654683</x:v>
      </x:c>
      <x:c r="H366" t="s">
        <x:v>115</x:v>
      </x:c>
      <x:c r="I366" s="6">
        <x:v>28.320142882429536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21.468999999999998</x:v>
      </x:c>
      <x:c r="S366" s="8">
        <x:v>100104.71831780094</x:v>
      </x:c>
      <x:c r="T366" s="12">
        <x:v>287222.4972295603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106027</x:v>
      </x:c>
      <x:c r="B367" s="1">
        <x:v>45080.637367223295</x:v>
      </x:c>
      <x:c r="C367" s="6">
        <x:v>18.254728533333335</x:v>
      </x:c>
      <x:c r="D367" s="14" t="s">
        <x:v>118</x:v>
      </x:c>
      <x:c r="E367" s="15">
        <x:v>45070.920049228</x:v>
      </x:c>
      <x:c r="F367" t="s">
        <x:v>127</x:v>
      </x:c>
      <x:c r="G367" s="6">
        <x:v>80.91206896694212</x:v>
      </x:c>
      <x:c r="H367" t="s">
        <x:v>115</x:v>
      </x:c>
      <x:c r="I367" s="6">
        <x:v>28.313953600458262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21.470999999999997</x:v>
      </x:c>
      <x:c r="S367" s="8">
        <x:v>100100.51674787907</x:v>
      </x:c>
      <x:c r="T367" s="12">
        <x:v>287214.3805665624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106037</x:v>
      </x:c>
      <x:c r="B368" s="1">
        <x:v>45080.63740196051</x:v>
      </x:c>
      <x:c r="C368" s="6">
        <x:v>18.304750126666665</x:v>
      </x:c>
      <x:c r="D368" s="14" t="s">
        <x:v>118</x:v>
      </x:c>
      <x:c r="E368" s="15">
        <x:v>45070.920049228</x:v>
      </x:c>
      <x:c r="F368" t="s">
        <x:v>127</x:v>
      </x:c>
      <x:c r="G368" s="6">
        <x:v>80.93682371306588</x:v>
      </x:c>
      <x:c r="H368" t="s">
        <x:v>115</x:v>
      </x:c>
      <x:c r="I368" s="6">
        <x:v>28.307764329903875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21.468999999999998</x:v>
      </x:c>
      <x:c r="S368" s="8">
        <x:v>100098.5629752081</x:v>
      </x:c>
      <x:c r="T368" s="12">
        <x:v>287216.92610474763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106046</x:v>
      </x:c>
      <x:c r="B369" s="1">
        <x:v>45080.637436475525</x:v>
      </x:c>
      <x:c r="C369" s="6">
        <x:v>18.354451746666665</x:v>
      </x:c>
      <x:c r="D369" s="14" t="s">
        <x:v>118</x:v>
      </x:c>
      <x:c r="E369" s="15">
        <x:v>45070.920049228</x:v>
      </x:c>
      <x:c r="F369" t="s">
        <x:v>127</x:v>
      </x:c>
      <x:c r="G369" s="6">
        <x:v>80.92612104442462</x:v>
      </x:c>
      <x:c r="H369" t="s">
        <x:v>115</x:v>
      </x:c>
      <x:c r="I369" s="6">
        <x:v>28.313953600458262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21.468999999999998</x:v>
      </x:c>
      <x:c r="S369" s="8">
        <x:v>100101.52594431344</x:v>
      </x:c>
      <x:c r="T369" s="12">
        <x:v>287220.8872421139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106056</x:v>
      </x:c>
      <x:c r="B370" s="1">
        <x:v>45080.63747115399</x:v>
      </x:c>
      <x:c r="C370" s="6">
        <x:v>18.404388741666665</x:v>
      </x:c>
      <x:c r="D370" s="14" t="s">
        <x:v>118</x:v>
      </x:c>
      <x:c r="E370" s="15">
        <x:v>45070.920049228</x:v>
      </x:c>
      <x:c r="F370" t="s">
        <x:v>127</x:v>
      </x:c>
      <x:c r="G370" s="6">
        <x:v>80.93314821679664</x:v>
      </x:c>
      <x:c r="H370" t="s">
        <x:v>115</x:v>
      </x:c>
      <x:c r="I370" s="6">
        <x:v>28.313953600458262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21.467999999999996</x:v>
      </x:c>
      <x:c r="S370" s="8">
        <x:v>100095.62792158002</x:v>
      </x:c>
      <x:c r="T370" s="12">
        <x:v>287215.26073262084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106067</x:v>
      </x:c>
      <x:c r="B371" s="1">
        <x:v>45080.63750635204</x:v>
      </x:c>
      <x:c r="C371" s="6">
        <x:v>18.455073926666667</x:v>
      </x:c>
      <x:c r="D371" s="14" t="s">
        <x:v>118</x:v>
      </x:c>
      <x:c r="E371" s="15">
        <x:v>45070.920049228</x:v>
      </x:c>
      <x:c r="F371" t="s">
        <x:v>127</x:v>
      </x:c>
      <x:c r="G371" s="6">
        <x:v>80.93682371306588</x:v>
      </x:c>
      <x:c r="H371" t="s">
        <x:v>115</x:v>
      </x:c>
      <x:c r="I371" s="6">
        <x:v>28.307764329903875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21.468999999999998</x:v>
      </x:c>
      <x:c r="S371" s="8">
        <x:v>100100.43986115104</x:v>
      </x:c>
      <x:c r="T371" s="12">
        <x:v>287204.4470503724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106077</x:v>
      </x:c>
      <x:c r="B372" s="1">
        <x:v>45080.63754098162</x:v>
      </x:c>
      <x:c r="C372" s="6">
        <x:v>18.504940525</x:v>
      </x:c>
      <x:c r="D372" s="14" t="s">
        <x:v>118</x:v>
      </x:c>
      <x:c r="E372" s="15">
        <x:v>45070.920049228</x:v>
      </x:c>
      <x:c r="F372" t="s">
        <x:v>127</x:v>
      </x:c>
      <x:c r="G372" s="6">
        <x:v>80.94017614507138</x:v>
      </x:c>
      <x:c r="H372" t="s">
        <x:v>115</x:v>
      </x:c>
      <x:c r="I372" s="6">
        <x:v>28.313953600458262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21.467</x:v>
      </x:c>
      <x:c r="S372" s="8">
        <x:v>100100.12277839014</x:v>
      </x:c>
      <x:c r="T372" s="12">
        <x:v>287213.1548101633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106087</x:v>
      </x:c>
      <x:c r="B373" s="1">
        <x:v>45080.637575636174</x:v>
      </x:c>
      <x:c r="C373" s="6">
        <x:v>18.554843083333335</x:v>
      </x:c>
      <x:c r="D373" s="14" t="s">
        <x:v>118</x:v>
      </x:c>
      <x:c r="E373" s="15">
        <x:v>45070.920049228</x:v>
      </x:c>
      <x:c r="F373" t="s">
        <x:v>127</x:v>
      </x:c>
      <x:c r="G373" s="6">
        <x:v>80.91909462784365</x:v>
      </x:c>
      <x:c r="H373" t="s">
        <x:v>115</x:v>
      </x:c>
      <x:c r="I373" s="6">
        <x:v>28.313953600458262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21.47</x:v>
      </x:c>
      <x:c r="S373" s="8">
        <x:v>100098.12211730344</x:v>
      </x:c>
      <x:c r="T373" s="12">
        <x:v>287222.7099851526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106096</x:v>
      </x:c>
      <x:c r="B374" s="1">
        <x:v>45080.637610197206</x:v>
      </x:c>
      <x:c r="C374" s="6">
        <x:v>18.604610965</x:v>
      </x:c>
      <x:c r="D374" s="14" t="s">
        <x:v>118</x:v>
      </x:c>
      <x:c r="E374" s="15">
        <x:v>45070.920049228</x:v>
      </x:c>
      <x:c r="F374" t="s">
        <x:v>127</x:v>
      </x:c>
      <x:c r="G374" s="6">
        <x:v>80.93682371306588</x:v>
      </x:c>
      <x:c r="H374" t="s">
        <x:v>115</x:v>
      </x:c>
      <x:c r="I374" s="6">
        <x:v>28.307764329903875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21.468999999999998</x:v>
      </x:c>
      <x:c r="S374" s="8">
        <x:v>100102.4920634306</x:v>
      </x:c>
      <x:c r="T374" s="12">
        <x:v>287232.3645608211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106106</x:v>
      </x:c>
      <x:c r="B375" s="1">
        <x:v>45080.6376449302</x:v>
      </x:c>
      <x:c r="C375" s="6">
        <x:v>18.654626473333334</x:v>
      </x:c>
      <x:c r="D375" s="14" t="s">
        <x:v>118</x:v>
      </x:c>
      <x:c r="E375" s="15">
        <x:v>45070.920049228</x:v>
      </x:c>
      <x:c r="F375" t="s">
        <x:v>127</x:v>
      </x:c>
      <x:c r="G375" s="6">
        <x:v>80.9475284832639</x:v>
      </x:c>
      <x:c r="H375" t="s">
        <x:v>115</x:v>
      </x:c>
      <x:c r="I375" s="6">
        <x:v>28.30157507076592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21.468999999999998</x:v>
      </x:c>
      <x:c r="S375" s="8">
        <x:v>100106.43309064861</x:v>
      </x:c>
      <x:c r="T375" s="12">
        <x:v>287224.5851219701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106117</x:v>
      </x:c>
      <x:c r="B376" s="1">
        <x:v>45080.63767960182</x:v>
      </x:c>
      <x:c r="C376" s="6">
        <x:v>18.704553611666668</x:v>
      </x:c>
      <x:c r="D376" s="14" t="s">
        <x:v>118</x:v>
      </x:c>
      <x:c r="E376" s="15">
        <x:v>45070.920049228</x:v>
      </x:c>
      <x:c r="F376" t="s">
        <x:v>127</x:v>
      </x:c>
      <x:c r="G376" s="6">
        <x:v>80.91206896694212</x:v>
      </x:c>
      <x:c r="H376" t="s">
        <x:v>115</x:v>
      </x:c>
      <x:c r="I376" s="6">
        <x:v>28.313953600458262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21.470999999999997</x:v>
      </x:c>
      <x:c r="S376" s="8">
        <x:v>100105.72072150775</x:v>
      </x:c>
      <x:c r="T376" s="12">
        <x:v>287228.5594180985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106133</x:v>
      </x:c>
      <x:c r="B377" s="1">
        <x:v>45080.63771434554</x:v>
      </x:c>
      <x:c r="C377" s="6">
        <x:v>18.75458456</x:v>
      </x:c>
      <x:c r="D377" s="14" t="s">
        <x:v>118</x:v>
      </x:c>
      <x:c r="E377" s="15">
        <x:v>45070.920049228</x:v>
      </x:c>
      <x:c r="F377" t="s">
        <x:v>127</x:v>
      </x:c>
      <x:c r="G377" s="6">
        <x:v>80.9334727342151</x:v>
      </x:c>
      <x:c r="H377" t="s">
        <x:v>115</x:v>
      </x:c>
      <x:c r="I377" s="6">
        <x:v>28.30157507076592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21.470999999999997</x:v>
      </x:c>
      <x:c r="S377" s="8">
        <x:v>100111.79653370229</x:v>
      </x:c>
      <x:c r="T377" s="12">
        <x:v>287232.87029523693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106136</x:v>
      </x:c>
      <x:c r="B378" s="1">
        <x:v>45080.63774898622</x:v>
      </x:c>
      <x:c r="C378" s="6">
        <x:v>18.804467148333334</x:v>
      </x:c>
      <x:c r="D378" s="14" t="s">
        <x:v>118</x:v>
      </x:c>
      <x:c r="E378" s="15">
        <x:v>45070.920049228</x:v>
      </x:c>
      <x:c r="F378" t="s">
        <x:v>127</x:v>
      </x:c>
      <x:c r="G378" s="6">
        <x:v>80.96158725626175</x:v>
      </x:c>
      <x:c r="H378" t="s">
        <x:v>115</x:v>
      </x:c>
      <x:c r="I378" s="6">
        <x:v>28.30157507076592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21.467</x:v>
      </x:c>
      <x:c r="S378" s="8">
        <x:v>100109.9755135416</x:v>
      </x:c>
      <x:c r="T378" s="12">
        <x:v>287226.61277944746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106147</x:v>
      </x:c>
      <x:c r="B379" s="1">
        <x:v>45080.637783636696</x:v>
      </x:c>
      <x:c r="C379" s="6">
        <x:v>18.854363833333334</x:v>
      </x:c>
      <x:c r="D379" s="14" t="s">
        <x:v>118</x:v>
      </x:c>
      <x:c r="E379" s="15">
        <x:v>45070.920049228</x:v>
      </x:c>
      <x:c r="F379" t="s">
        <x:v>127</x:v>
      </x:c>
      <x:c r="G379" s="6">
        <x:v>80.92276979998077</x:v>
      </x:c>
      <x:c r="H379" t="s">
        <x:v>115</x:v>
      </x:c>
      <x:c r="I379" s="6">
        <x:v>28.307764329903875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21.470999999999997</x:v>
      </x:c>
      <x:c r="S379" s="8">
        <x:v>100114.8411252045</x:v>
      </x:c>
      <x:c r="T379" s="12">
        <x:v>287221.87663974066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106156</x:v>
      </x:c>
      <x:c r="B380" s="1">
        <x:v>45080.63781882143</x:v>
      </x:c>
      <x:c r="C380" s="6">
        <x:v>18.905029836666667</x:v>
      </x:c>
      <x:c r="D380" s="14" t="s">
        <x:v>118</x:v>
      </x:c>
      <x:c r="E380" s="15">
        <x:v>45070.920049228</x:v>
      </x:c>
      <x:c r="F380" t="s">
        <x:v>127</x:v>
      </x:c>
      <x:c r="G380" s="6">
        <x:v>80.95791025214143</x:v>
      </x:c>
      <x:c r="H380" t="s">
        <x:v>115</x:v>
      </x:c>
      <x:c r="I380" s="6">
        <x:v>28.307764329903875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21.465999999999998</x:v>
      </x:c>
      <x:c r="S380" s="8">
        <x:v>100111.53742976284</x:v>
      </x:c>
      <x:c r="T380" s="12">
        <x:v>287232.1016653085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106166</x:v>
      </x:c>
      <x:c r="B381" s="1">
        <x:v>45080.63785337876</x:v>
      </x:c>
      <x:c r="C381" s="6">
        <x:v>18.954792403333332</x:v>
      </x:c>
      <x:c r="D381" s="14" t="s">
        <x:v>118</x:v>
      </x:c>
      <x:c r="E381" s="15">
        <x:v>45070.920049228</x:v>
      </x:c>
      <x:c r="F381" t="s">
        <x:v>127</x:v>
      </x:c>
      <x:c r="G381" s="6">
        <x:v>80.93682371306588</x:v>
      </x:c>
      <x:c r="H381" t="s">
        <x:v>115</x:v>
      </x:c>
      <x:c r="I381" s="6">
        <x:v>28.307764329903875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21.468999999999998</x:v>
      </x:c>
      <x:c r="S381" s="8">
        <x:v>100108.60398547283</x:v>
      </x:c>
      <x:c r="T381" s="12">
        <x:v>287218.19532761816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106176</x:v>
      </x:c>
      <x:c r="B382" s="1">
        <x:v>45080.63788798863</x:v>
      </x:c>
      <x:c r="C382" s="6">
        <x:v>19.004630621666667</x:v>
      </x:c>
      <x:c r="D382" s="14" t="s">
        <x:v>118</x:v>
      </x:c>
      <x:c r="E382" s="15">
        <x:v>45070.920049228</x:v>
      </x:c>
      <x:c r="F382" t="s">
        <x:v>127</x:v>
      </x:c>
      <x:c r="G382" s="6">
        <x:v>80.96158725626175</x:v>
      </x:c>
      <x:c r="H382" t="s">
        <x:v>115</x:v>
      </x:c>
      <x:c r="I382" s="6">
        <x:v>28.30157507076592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21.467</x:v>
      </x:c>
      <x:c r="S382" s="8">
        <x:v>100107.94196876233</x:v>
      </x:c>
      <x:c r="T382" s="12">
        <x:v>287222.3148078514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106186</x:v>
      </x:c>
      <x:c r="B383" s="1">
        <x:v>45080.63792251789</x:v>
      </x:c>
      <x:c r="C383" s="6">
        <x:v>19.054352746666666</x:v>
      </x:c>
      <x:c r="D383" s="14" t="s">
        <x:v>118</x:v>
      </x:c>
      <x:c r="E383" s="15">
        <x:v>45070.920049228</x:v>
      </x:c>
      <x:c r="F383" t="s">
        <x:v>127</x:v>
      </x:c>
      <x:c r="G383" s="6">
        <x:v>80.9475284832639</x:v>
      </x:c>
      <x:c r="H383" t="s">
        <x:v>115</x:v>
      </x:c>
      <x:c r="I383" s="6">
        <x:v>28.30157507076592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21.468999999999998</x:v>
      </x:c>
      <x:c r="S383" s="8">
        <x:v>100108.94001088006</x:v>
      </x:c>
      <x:c r="T383" s="12">
        <x:v>287228.52237701905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106197</x:v>
      </x:c>
      <x:c r="B384" s="1">
        <x:v>45080.63795725912</x:v>
      </x:c>
      <x:c r="C384" s="6">
        <x:v>19.104380126666666</x:v>
      </x:c>
      <x:c r="D384" s="14" t="s">
        <x:v>118</x:v>
      </x:c>
      <x:c r="E384" s="15">
        <x:v>45070.920049228</x:v>
      </x:c>
      <x:c r="F384" t="s">
        <x:v>127</x:v>
      </x:c>
      <x:c r="G384" s="6">
        <x:v>80.95791025214143</x:v>
      </x:c>
      <x:c r="H384" t="s">
        <x:v>115</x:v>
      </x:c>
      <x:c r="I384" s="6">
        <x:v>28.307764329903875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21.465999999999998</x:v>
      </x:c>
      <x:c r="S384" s="8">
        <x:v>100115.38581185676</x:v>
      </x:c>
      <x:c r="T384" s="12">
        <x:v>287213.37753517897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106206</x:v>
      </x:c>
      <x:c r="B385" s="1">
        <x:v>45080.63799243618</x:v>
      </x:c>
      <x:c r="C385" s="6">
        <x:v>19.155035093333332</x:v>
      </x:c>
      <x:c r="D385" s="14" t="s">
        <x:v>118</x:v>
      </x:c>
      <x:c r="E385" s="15">
        <x:v>45070.920049228</x:v>
      </x:c>
      <x:c r="F385" t="s">
        <x:v>127</x:v>
      </x:c>
      <x:c r="G385" s="6">
        <x:v>80.9545574917134</x:v>
      </x:c>
      <x:c r="H385" t="s">
        <x:v>115</x:v>
      </x:c>
      <x:c r="I385" s="6">
        <x:v>28.30157507076592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21.467999999999996</x:v>
      </x:c>
      <x:c r="S385" s="8">
        <x:v>100111.80824612125</x:v>
      </x:c>
      <x:c r="T385" s="12">
        <x:v>287220.8679495919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106216</x:v>
      </x:c>
      <x:c r="B386" s="1">
        <x:v>45080.63802703735</x:v>
      </x:c>
      <x:c r="C386" s="6">
        <x:v>19.204860773333333</x:v>
      </x:c>
      <x:c r="D386" s="14" t="s">
        <x:v>118</x:v>
      </x:c>
      <x:c r="E386" s="15">
        <x:v>45070.920049228</x:v>
      </x:c>
      <x:c r="F386" t="s">
        <x:v>127</x:v>
      </x:c>
      <x:c r="G386" s="6">
        <x:v>80.95088064970773</x:v>
      </x:c>
      <x:c r="H386" t="s">
        <x:v>115</x:v>
      </x:c>
      <x:c r="I386" s="6">
        <x:v>28.307764329903875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21.467</x:v>
      </x:c>
      <x:c r="S386" s="8">
        <x:v>100118.24997348693</x:v>
      </x:c>
      <x:c r="T386" s="12">
        <x:v>287225.93986408995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106226</x:v>
      </x:c>
      <x:c r="B387" s="1">
        <x:v>45080.63806158777</x:v>
      </x:c>
      <x:c r="C387" s="6">
        <x:v>19.254613381666665</x:v>
      </x:c>
      <x:c r="D387" s="14" t="s">
        <x:v>118</x:v>
      </x:c>
      <x:c r="E387" s="15">
        <x:v>45070.920049228</x:v>
      </x:c>
      <x:c r="F387" t="s">
        <x:v>127</x:v>
      </x:c>
      <x:c r="G387" s="6">
        <x:v>80.94720482936042</x:v>
      </x:c>
      <x:c r="H387" t="s">
        <x:v>115</x:v>
      </x:c>
      <x:c r="I387" s="6">
        <x:v>28.313953600458262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21.465999999999998</x:v>
      </x:c>
      <x:c r="S387" s="8">
        <x:v>100113.4751161028</x:v>
      </x:c>
      <x:c r="T387" s="12">
        <x:v>287215.95133357664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106236</x:v>
      </x:c>
      <x:c r="B388" s="1">
        <x:v>45080.638096247494</x:v>
      </x:c>
      <x:c r="C388" s="6">
        <x:v>19.304523375</x:v>
      </x:c>
      <x:c r="D388" s="14" t="s">
        <x:v>118</x:v>
      </x:c>
      <x:c r="E388" s="15">
        <x:v>45070.920049228</x:v>
      </x:c>
      <x:c r="F388" t="s">
        <x:v>127</x:v>
      </x:c>
      <x:c r="G388" s="6">
        <x:v>80.93682371306588</x:v>
      </x:c>
      <x:c r="H388" t="s">
        <x:v>115</x:v>
      </x:c>
      <x:c r="I388" s="6">
        <x:v>28.307764329903875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21.468999999999998</x:v>
      </x:c>
      <x:c r="S388" s="8">
        <x:v>100113.43582473199</x:v>
      </x:c>
      <x:c r="T388" s="12">
        <x:v>287221.6735161325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106246</x:v>
      </x:c>
      <x:c r="B389" s="1">
        <x:v>45080.63813083916</x:v>
      </x:c>
      <x:c r="C389" s="6">
        <x:v>19.35433538</x:v>
      </x:c>
      <x:c r="D389" s="14" t="s">
        <x:v>118</x:v>
      </x:c>
      <x:c r="E389" s="15">
        <x:v>45070.920049228</x:v>
      </x:c>
      <x:c r="F389" t="s">
        <x:v>127</x:v>
      </x:c>
      <x:c r="G389" s="6">
        <x:v>80.9438518033864</x:v>
      </x:c>
      <x:c r="H389" t="s">
        <x:v>115</x:v>
      </x:c>
      <x:c r="I389" s="6">
        <x:v>28.307764329903875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21.467999999999996</x:v>
      </x:c>
      <x:c r="S389" s="8">
        <x:v>100118.30536839734</x:v>
      </x:c>
      <x:c r="T389" s="12">
        <x:v>287227.6812281049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106256</x:v>
      </x:c>
      <x:c r="B390" s="1">
        <x:v>45080.63816603246</x:v>
      </x:c>
      <x:c r="C390" s="6">
        <x:v>19.405013736666668</x:v>
      </x:c>
      <x:c r="D390" s="14" t="s">
        <x:v>118</x:v>
      </x:c>
      <x:c r="E390" s="15">
        <x:v>45070.920049228</x:v>
      </x:c>
      <x:c r="F390" t="s">
        <x:v>127</x:v>
      </x:c>
      <x:c r="G390" s="6">
        <x:v>80.96861777702078</x:v>
      </x:c>
      <x:c r="H390" t="s">
        <x:v>115</x:v>
      </x:c>
      <x:c r="I390" s="6">
        <x:v>28.30157507076592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21.465999999999998</x:v>
      </x:c>
      <x:c r="S390" s="8">
        <x:v>100117.87965015927</x:v>
      </x:c>
      <x:c r="T390" s="12">
        <x:v>287218.0408435197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106266</x:v>
      </x:c>
      <x:c r="B391" s="1">
        <x:v>45080.63820060068</x:v>
      </x:c>
      <x:c r="C391" s="6">
        <x:v>19.454791971666666</x:v>
      </x:c>
      <x:c r="D391" s="14" t="s">
        <x:v>118</x:v>
      </x:c>
      <x:c r="E391" s="15">
        <x:v>45070.920049228</x:v>
      </x:c>
      <x:c r="F391" t="s">
        <x:v>127</x:v>
      </x:c>
      <x:c r="G391" s="6">
        <x:v>80.96494061079927</x:v>
      </x:c>
      <x:c r="H391" t="s">
        <x:v>115</x:v>
      </x:c>
      <x:c r="I391" s="6">
        <x:v>28.307764329903875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21.464999999999996</x:v>
      </x:c>
      <x:c r="S391" s="8">
        <x:v>100122.82978560808</x:v>
      </x:c>
      <x:c r="T391" s="12">
        <x:v>287235.84811522055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106276</x:v>
      </x:c>
      <x:c r="B392" s="1">
        <x:v>45080.638235209895</x:v>
      </x:c>
      <x:c r="C392" s="6">
        <x:v>19.504629241666667</x:v>
      </x:c>
      <x:c r="D392" s="14" t="s">
        <x:v>118</x:v>
      </x:c>
      <x:c r="E392" s="15">
        <x:v>45070.920049228</x:v>
      </x:c>
      <x:c r="F392" t="s">
        <x:v>127</x:v>
      </x:c>
      <x:c r="G392" s="6">
        <x:v>80.91574397699297</x:v>
      </x:c>
      <x:c r="H392" t="s">
        <x:v>115</x:v>
      </x:c>
      <x:c r="I392" s="6">
        <x:v>28.307764329903875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21.471999999999998</x:v>
      </x:c>
      <x:c r="S392" s="8">
        <x:v>100122.87897589985</x:v>
      </x:c>
      <x:c r="T392" s="12">
        <x:v>287235.63621137175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106286</x:v>
      </x:c>
      <x:c r="B393" s="1">
        <x:v>45080.63826978813</x:v>
      </x:c>
      <x:c r="C393" s="6">
        <x:v>19.554421891666667</x:v>
      </x:c>
      <x:c r="D393" s="14" t="s">
        <x:v>118</x:v>
      </x:c>
      <x:c r="E393" s="15">
        <x:v>45070.920049228</x:v>
      </x:c>
      <x:c r="F393" t="s">
        <x:v>127</x:v>
      </x:c>
      <x:c r="G393" s="6">
        <x:v>80.93715011160141</x:v>
      </x:c>
      <x:c r="H393" t="s">
        <x:v>115</x:v>
      </x:c>
      <x:c r="I393" s="6">
        <x:v>28.29538582304349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21.471999999999998</x:v>
      </x:c>
      <x:c r="S393" s="8">
        <x:v>100123.85295261617</x:v>
      </x:c>
      <x:c r="T393" s="12">
        <x:v>287208.11856332497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106297</x:v>
      </x:c>
      <x:c r="B394" s="1">
        <x:v>45080.63830492656</x:v>
      </x:c>
      <x:c r="C394" s="6">
        <x:v>19.605021236666666</x:v>
      </x:c>
      <x:c r="D394" s="14" t="s">
        <x:v>118</x:v>
      </x:c>
      <x:c r="E394" s="15">
        <x:v>45070.920049228</x:v>
      </x:c>
      <x:c r="F394" t="s">
        <x:v>127</x:v>
      </x:c>
      <x:c r="G394" s="6">
        <x:v>80.95088064970773</x:v>
      </x:c>
      <x:c r="H394" t="s">
        <x:v>115</x:v>
      </x:c>
      <x:c r="I394" s="6">
        <x:v>28.307764329903875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21.467</x:v>
      </x:c>
      <x:c r="S394" s="8">
        <x:v>100123.2850879535</x:v>
      </x:c>
      <x:c r="T394" s="12">
        <x:v>287230.12255597516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106306</x:v>
      </x:c>
      <x:c r="B395" s="1">
        <x:v>45080.638339522164</x:v>
      </x:c>
      <x:c r="C395" s="6">
        <x:v>19.654838908333332</x:v>
      </x:c>
      <x:c r="D395" s="14" t="s">
        <x:v>118</x:v>
      </x:c>
      <x:c r="E395" s="15">
        <x:v>45070.920049228</x:v>
      </x:c>
      <x:c r="F395" t="s">
        <x:v>127</x:v>
      </x:c>
      <x:c r="G395" s="6">
        <x:v>80.96861777702078</x:v>
      </x:c>
      <x:c r="H395" t="s">
        <x:v>115</x:v>
      </x:c>
      <x:c r="I395" s="6">
        <x:v>28.30157507076592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21.465999999999998</x:v>
      </x:c>
      <x:c r="S395" s="8">
        <x:v>100127.32892256611</x:v>
      </x:c>
      <x:c r="T395" s="12">
        <x:v>287225.8864042151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106316</x:v>
      </x:c>
      <x:c r="B396" s="1">
        <x:v>45080.63837407691</x:v>
      </x:c>
      <x:c r="C396" s="6">
        <x:v>19.704597741666667</x:v>
      </x:c>
      <x:c r="D396" s="14" t="s">
        <x:v>118</x:v>
      </x:c>
      <x:c r="E396" s="15">
        <x:v>45070.920049228</x:v>
      </x:c>
      <x:c r="F396" t="s">
        <x:v>127</x:v>
      </x:c>
      <x:c r="G396" s="6">
        <x:v>80.9545574917134</x:v>
      </x:c>
      <x:c r="H396" t="s">
        <x:v>115</x:v>
      </x:c>
      <x:c r="I396" s="6">
        <x:v>28.30157507076592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21.467999999999996</x:v>
      </x:c>
      <x:c r="S396" s="8">
        <x:v>100124.53773945545</x:v>
      </x:c>
      <x:c r="T396" s="12">
        <x:v>287226.53921924136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106326</x:v>
      </x:c>
      <x:c r="B397" s="1">
        <x:v>45080.638408590705</x:v>
      </x:c>
      <x:c r="C397" s="6">
        <x:v>19.754297598333334</x:v>
      </x:c>
      <x:c r="D397" s="14" t="s">
        <x:v>118</x:v>
      </x:c>
      <x:c r="E397" s="15">
        <x:v>45070.920049228</x:v>
      </x:c>
      <x:c r="F397" t="s">
        <x:v>127</x:v>
      </x:c>
      <x:c r="G397" s="6">
        <x:v>80.96494061079927</x:v>
      </x:c>
      <x:c r="H397" t="s">
        <x:v>115</x:v>
      </x:c>
      <x:c r="I397" s="6">
        <x:v>28.307764329903875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21.464999999999996</x:v>
      </x:c>
      <x:c r="S397" s="8">
        <x:v>100126.98461682122</x:v>
      </x:c>
      <x:c r="T397" s="12">
        <x:v>287234.4476854277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106337</x:v>
      </x:c>
      <x:c r="B398" s="1">
        <x:v>45080.638443796626</x:v>
      </x:c>
      <x:c r="C398" s="6">
        <x:v>19.804994133333334</x:v>
      </x:c>
      <x:c r="D398" s="14" t="s">
        <x:v>118</x:v>
      </x:c>
      <x:c r="E398" s="15">
        <x:v>45070.920049228</x:v>
      </x:c>
      <x:c r="F398" t="s">
        <x:v>127</x:v>
      </x:c>
      <x:c r="G398" s="6">
        <x:v>81.00010375135903</x:v>
      </x:c>
      <x:c r="H398" t="s">
        <x:v>115</x:v>
      </x:c>
      <x:c r="I398" s="6">
        <x:v>28.307764329903875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21.459999999999997</x:v>
      </x:c>
      <x:c r="S398" s="8">
        <x:v>100124.49433243847</x:v>
      </x:c>
      <x:c r="T398" s="12">
        <x:v>287227.21241463796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106346</x:v>
      </x:c>
      <x:c r="B399" s="1">
        <x:v>45080.63847819221</x:v>
      </x:c>
      <x:c r="C399" s="6">
        <x:v>19.854523775</x:v>
      </x:c>
      <x:c r="D399" s="14" t="s">
        <x:v>118</x:v>
      </x:c>
      <x:c r="E399" s="15">
        <x:v>45070.920049228</x:v>
      </x:c>
      <x:c r="F399" t="s">
        <x:v>127</x:v>
      </x:c>
      <x:c r="G399" s="6">
        <x:v>80.9475284832639</x:v>
      </x:c>
      <x:c r="H399" t="s">
        <x:v>115</x:v>
      </x:c>
      <x:c r="I399" s="6">
        <x:v>28.30157507076592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21.468999999999998</x:v>
      </x:c>
      <x:c r="S399" s="8">
        <x:v>100128.41229389758</x:v>
      </x:c>
      <x:c r="T399" s="12">
        <x:v>287205.5457859012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106356</x:v>
      </x:c>
      <x:c r="B400" s="1">
        <x:v>45080.63851290667</x:v>
      </x:c>
      <x:c r="C400" s="6">
        <x:v>19.904512595</x:v>
      </x:c>
      <x:c r="D400" s="14" t="s">
        <x:v>118</x:v>
      </x:c>
      <x:c r="E400" s="15">
        <x:v>45070.920049228</x:v>
      </x:c>
      <x:c r="F400" t="s">
        <x:v>127</x:v>
      </x:c>
      <x:c r="G400" s="6">
        <x:v>80.98268108761704</x:v>
      </x:c>
      <x:c r="H400" t="s">
        <x:v>115</x:v>
      </x:c>
      <x:c r="I400" s="6">
        <x:v>28.30157507076592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21.464</x:v>
      </x:c>
      <x:c r="S400" s="8">
        <x:v>100130.96185572777</x:v>
      </x:c>
      <x:c r="T400" s="12">
        <x:v>287223.634898115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106366</x:v>
      </x:c>
      <x:c r="B401" s="1">
        <x:v>45080.63854762567</x:v>
      </x:c>
      <x:c r="C401" s="6">
        <x:v>19.954507953333334</x:v>
      </x:c>
      <x:c r="D401" s="14" t="s">
        <x:v>118</x:v>
      </x:c>
      <x:c r="E401" s="15">
        <x:v>45070.920049228</x:v>
      </x:c>
      <x:c r="F401" t="s">
        <x:v>127</x:v>
      </x:c>
      <x:c r="G401" s="6">
        <x:v>80.98268108761704</x:v>
      </x:c>
      <x:c r="H401" t="s">
        <x:v>115</x:v>
      </x:c>
      <x:c r="I401" s="6">
        <x:v>28.30157507076592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21.464</x:v>
      </x:c>
      <x:c r="S401" s="8">
        <x:v>100119.08026074151</x:v>
      </x:c>
      <x:c r="T401" s="12">
        <x:v>287220.55869354296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106376</x:v>
      </x:c>
      <x:c r="B402" s="1">
        <x:v>45080.638582230706</x:v>
      </x:c>
      <x:c r="C402" s="6">
        <x:v>20.0043392</x:v>
      </x:c>
      <x:c r="D402" s="14" t="s">
        <x:v>118</x:v>
      </x:c>
      <x:c r="E402" s="15">
        <x:v>45070.920049228</x:v>
      </x:c>
      <x:c r="F402" t="s">
        <x:v>127</x:v>
      </x:c>
      <x:c r="G402" s="6">
        <x:v>80.9967474243959</x:v>
      </x:c>
      <x:c r="H402" t="s">
        <x:v>115</x:v>
      </x:c>
      <x:c r="I402" s="6">
        <x:v>28.30157507076592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21.461999999999996</x:v>
      </x:c>
      <x:c r="S402" s="8">
        <x:v>100128.47951105796</x:v>
      </x:c>
      <x:c r="T402" s="12">
        <x:v>287223.7080980584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106386</x:v>
      </x:c>
      <x:c r="B403" s="1">
        <x:v>45080.63861743243</x:v>
      </x:c>
      <x:c r="C403" s="6">
        <x:v>20.055029686666668</x:v>
      </x:c>
      <x:c r="D403" s="14" t="s">
        <x:v>118</x:v>
      </x:c>
      <x:c r="E403" s="15">
        <x:v>45070.920049228</x:v>
      </x:c>
      <x:c r="F403" t="s">
        <x:v>127</x:v>
      </x:c>
      <x:c r="G403" s="6">
        <x:v>80.97564905410195</x:v>
      </x:c>
      <x:c r="H403" t="s">
        <x:v>115</x:v>
      </x:c>
      <x:c r="I403" s="6">
        <x:v>28.30157507076592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21.464999999999996</x:v>
      </x:c>
      <x:c r="S403" s="8">
        <x:v>100127.44768535552</x:v>
      </x:c>
      <x:c r="T403" s="12">
        <x:v>287209.0336465819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106396</x:v>
      </x:c>
      <x:c r="B404" s="1">
        <x:v>45080.63865210582</x:v>
      </x:c>
      <x:c r="C404" s="6">
        <x:v>20.10495938</x:v>
      </x:c>
      <x:c r="D404" s="14" t="s">
        <x:v>118</x:v>
      </x:c>
      <x:c r="E404" s="15">
        <x:v>45070.920049228</x:v>
      </x:c>
      <x:c r="F404" t="s">
        <x:v>127</x:v>
      </x:c>
      <x:c r="G404" s="6">
        <x:v>80.96861777702078</x:v>
      </x:c>
      <x:c r="H404" t="s">
        <x:v>115</x:v>
      </x:c>
      <x:c r="I404" s="6">
        <x:v>28.30157507076592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21.465999999999998</x:v>
      </x:c>
      <x:c r="S404" s="8">
        <x:v>100124.02740094332</x:v>
      </x:c>
      <x:c r="T404" s="12">
        <x:v>287215.2718162338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106407</x:v>
      </x:c>
      <x:c r="B405" s="1">
        <x:v>45080.63868666871</x:v>
      </x:c>
      <x:c r="C405" s="6">
        <x:v>20.154729933333332</x:v>
      </x:c>
      <x:c r="D405" s="14" t="s">
        <x:v>118</x:v>
      </x:c>
      <x:c r="E405" s="15">
        <x:v>45070.920049228</x:v>
      </x:c>
      <x:c r="F405" t="s">
        <x:v>127</x:v>
      </x:c>
      <x:c r="G405" s="6">
        <x:v>80.98635960047784</x:v>
      </x:c>
      <x:c r="H405" t="s">
        <x:v>115</x:v>
      </x:c>
      <x:c r="I405" s="6">
        <x:v>28.29538582304349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21.464999999999996</x:v>
      </x:c>
      <x:c r="S405" s="8">
        <x:v>100130.53676329326</x:v>
      </x:c>
      <x:c r="T405" s="12">
        <x:v>287204.64717225096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106416</x:v>
      </x:c>
      <x:c r="B406" s="1">
        <x:v>45080.638721378804</x:v>
      </x:c>
      <x:c r="C406" s="6">
        <x:v>20.204712468333334</x:v>
      </x:c>
      <x:c r="D406" s="14" t="s">
        <x:v>118</x:v>
      </x:c>
      <x:c r="E406" s="15">
        <x:v>45070.920049228</x:v>
      </x:c>
      <x:c r="F406" t="s">
        <x:v>127</x:v>
      </x:c>
      <x:c r="G406" s="6">
        <x:v>81.00746072717307</x:v>
      </x:c>
      <x:c r="H406" t="s">
        <x:v>115</x:v>
      </x:c>
      <x:c r="I406" s="6">
        <x:v>28.29538582304349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21.461999999999996</x:v>
      </x:c>
      <x:c r="S406" s="8">
        <x:v>100129.63906336676</x:v>
      </x:c>
      <x:c r="T406" s="12">
        <x:v>287224.0044188468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106427</x:v>
      </x:c>
      <x:c r="B407" s="1">
        <x:v>45080.63875588569</x:v>
      </x:c>
      <x:c r="C407" s="6">
        <x:v>20.25440237833333</x:v>
      </x:c>
      <x:c r="D407" s="14" t="s">
        <x:v>118</x:v>
      </x:c>
      <x:c r="E407" s="15">
        <x:v>45070.920049228</x:v>
      </x:c>
      <x:c r="F407" t="s">
        <x:v>127</x:v>
      </x:c>
      <x:c r="G407" s="6">
        <x:v>81.00778700561877</x:v>
      </x:c>
      <x:c r="H407" t="s">
        <x:v>115</x:v>
      </x:c>
      <x:c r="I407" s="6">
        <x:v>28.283007361846558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21.464999999999996</x:v>
      </x:c>
      <x:c r="S407" s="8">
        <x:v>100136.55416228961</x:v>
      </x:c>
      <x:c r="T407" s="12">
        <x:v>287219.43331876723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106436</x:v>
      </x:c>
      <x:c r="B408" s="1">
        <x:v>45080.63879109623</x:v>
      </x:c>
      <x:c r="C408" s="6">
        <x:v>20.30510556833333</x:v>
      </x:c>
      <x:c r="D408" s="14" t="s">
        <x:v>118</x:v>
      </x:c>
      <x:c r="E408" s="15">
        <x:v>45070.920049228</x:v>
      </x:c>
      <x:c r="F408" t="s">
        <x:v>127</x:v>
      </x:c>
      <x:c r="G408" s="6">
        <x:v>80.98268108761704</x:v>
      </x:c>
      <x:c r="H408" t="s">
        <x:v>115</x:v>
      </x:c>
      <x:c r="I408" s="6">
        <x:v>28.30157507076592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21.464</x:v>
      </x:c>
      <x:c r="S408" s="8">
        <x:v>100131.94949737377</x:v>
      </x:c>
      <x:c r="T408" s="12">
        <x:v>287209.5778536412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106447</x:v>
      </x:c>
      <x:c r="B409" s="1">
        <x:v>45080.63882568057</x:v>
      </x:c>
      <x:c r="C409" s="6">
        <x:v>20.354907023333332</x:v>
      </x:c>
      <x:c r="D409" s="14" t="s">
        <x:v>118</x:v>
      </x:c>
      <x:c r="E409" s="15">
        <x:v>45070.920049228</x:v>
      </x:c>
      <x:c r="F409" t="s">
        <x:v>127</x:v>
      </x:c>
      <x:c r="G409" s="6">
        <x:v>80.96158725626175</x:v>
      </x:c>
      <x:c r="H409" t="s">
        <x:v>115</x:v>
      </x:c>
      <x:c r="I409" s="6">
        <x:v>28.30157507076592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21.467</x:v>
      </x:c>
      <x:c r="S409" s="8">
        <x:v>100128.84481425553</x:v>
      </x:c>
      <x:c r="T409" s="12">
        <x:v>287224.58413721697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106457</x:v>
      </x:c>
      <x:c r="B410" s="1">
        <x:v>45080.63886031021</x:v>
      </x:c>
      <x:c r="C410" s="6">
        <x:v>20.404773696666666</x:v>
      </x:c>
      <x:c r="D410" s="14" t="s">
        <x:v>118</x:v>
      </x:c>
      <x:c r="E410" s="15">
        <x:v>45070.920049228</x:v>
      </x:c>
      <x:c r="F410" t="s">
        <x:v>127</x:v>
      </x:c>
      <x:c r="G410" s="6">
        <x:v>80.99339255269516</x:v>
      </x:c>
      <x:c r="H410" t="s">
        <x:v>115</x:v>
      </x:c>
      <x:c r="I410" s="6">
        <x:v>28.29538582304349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21.464</x:v>
      </x:c>
      <x:c r="S410" s="8">
        <x:v>100131.64911517275</x:v>
      </x:c>
      <x:c r="T410" s="12">
        <x:v>287216.3521667311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106467</x:v>
      </x:c>
      <x:c r="B411" s="1">
        <x:v>45080.638894941694</x:v>
      </x:c>
      <x:c r="C411" s="6">
        <x:v>20.45464303</x:v>
      </x:c>
      <x:c r="D411" s="14" t="s">
        <x:v>118</x:v>
      </x:c>
      <x:c r="E411" s="15">
        <x:v>45070.920049228</x:v>
      </x:c>
      <x:c r="F411" t="s">
        <x:v>127</x:v>
      </x:c>
      <x:c r="G411" s="6">
        <x:v>80.9897138776778</x:v>
      </x:c>
      <x:c r="H411" t="s">
        <x:v>115</x:v>
      </x:c>
      <x:c r="I411" s="6">
        <x:v>28.30157507076592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21.462999999999997</x:v>
      </x:c>
      <x:c r="S411" s="8">
        <x:v>100134.94359084594</x:v>
      </x:c>
      <x:c r="T411" s="12">
        <x:v>287223.9890001119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106477</x:v>
      </x:c>
      <x:c r="B412" s="1">
        <x:v>45080.63892951526</x:v>
      </x:c>
      <x:c r="C412" s="6">
        <x:v>20.50442895833333</x:v>
      </x:c>
      <x:c r="D412" s="14" t="s">
        <x:v>118</x:v>
      </x:c>
      <x:c r="E412" s="15">
        <x:v>45070.920049228</x:v>
      </x:c>
      <x:c r="F412" t="s">
        <x:v>127</x:v>
      </x:c>
      <x:c r="G412" s="6">
        <x:v>80.9830067782977</x:v>
      </x:c>
      <x:c r="H412" t="s">
        <x:v>115</x:v>
      </x:c>
      <x:c r="I412" s="6">
        <x:v>28.289196586737035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21.467</x:v>
      </x:c>
      <x:c r="S412" s="8">
        <x:v>100130.57091925462</x:v>
      </x:c>
      <x:c r="T412" s="12">
        <x:v>287216.32802003995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106486</x:v>
      </x:c>
      <x:c r="B413" s="1">
        <x:v>45080.63896470998</x:v>
      </x:c>
      <x:c r="C413" s="6">
        <x:v>20.555109358333333</x:v>
      </x:c>
      <x:c r="D413" s="14" t="s">
        <x:v>118</x:v>
      </x:c>
      <x:c r="E413" s="15">
        <x:v>45070.920049228</x:v>
      </x:c>
      <x:c r="F413" t="s">
        <x:v>127</x:v>
      </x:c>
      <x:c r="G413" s="6">
        <x:v>81.00042626155631</x:v>
      </x:c>
      <x:c r="H413" t="s">
        <x:v>115</x:v>
      </x:c>
      <x:c r="I413" s="6">
        <x:v>28.29538582304349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21.462999999999997</x:v>
      </x:c>
      <x:c r="S413" s="8">
        <x:v>100128.78941718205</x:v>
      </x:c>
      <x:c r="T413" s="12">
        <x:v>287219.7737870714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106496</x:v>
      </x:c>
      <x:c r="B414" s="1">
        <x:v>45080.63899936225</x:v>
      </x:c>
      <x:c r="C414" s="6">
        <x:v>20.605008628333334</x:v>
      </x:c>
      <x:c r="D414" s="14" t="s">
        <x:v>118</x:v>
      </x:c>
      <x:c r="E414" s="15">
        <x:v>45070.920049228</x:v>
      </x:c>
      <x:c r="F414" t="s">
        <x:v>127</x:v>
      </x:c>
      <x:c r="G414" s="6">
        <x:v>81.03224917475863</x:v>
      </x:c>
      <x:c r="H414" t="s">
        <x:v>115</x:v>
      </x:c>
      <x:c r="I414" s="6">
        <x:v>28.289196586737035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21.459999999999997</x:v>
      </x:c>
      <x:c r="S414" s="8">
        <x:v>100128.95111623843</x:v>
      </x:c>
      <x:c r="T414" s="12">
        <x:v>287227.0691620507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106507</x:v>
      </x:c>
      <x:c r="B415" s="1">
        <x:v>45080.639033995685</x:v>
      </x:c>
      <x:c r="C415" s="6">
        <x:v>20.654880781666666</x:v>
      </x:c>
      <x:c r="D415" s="14" t="s">
        <x:v>118</x:v>
      </x:c>
      <x:c r="E415" s="15">
        <x:v>45070.920049228</x:v>
      </x:c>
      <x:c r="F415" t="s">
        <x:v>127</x:v>
      </x:c>
      <x:c r="G415" s="6">
        <x:v>81.0144959496572</x:v>
      </x:c>
      <x:c r="H415" t="s">
        <x:v>115</x:v>
      </x:c>
      <x:c r="I415" s="6">
        <x:v>28.29538582304349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21.461</x:v>
      </x:c>
      <x:c r="S415" s="8">
        <x:v>100137.45118824061</x:v>
      </x:c>
      <x:c r="T415" s="12">
        <x:v>287210.1280809061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106516</x:v>
      </x:c>
      <x:c r="B416" s="1">
        <x:v>45080.63906849887</x:v>
      </x:c>
      <x:c r="C416" s="6">
        <x:v>20.704565358333333</x:v>
      </x:c>
      <x:c r="D416" s="14" t="s">
        <x:v>118</x:v>
      </x:c>
      <x:c r="E416" s="15">
        <x:v>45070.920049228</x:v>
      </x:c>
      <x:c r="F416" t="s">
        <x:v>127</x:v>
      </x:c>
      <x:c r="G416" s="6">
        <x:v>81.02521227601946</x:v>
      </x:c>
      <x:c r="H416" t="s">
        <x:v>115</x:v>
      </x:c>
      <x:c r="I416" s="6">
        <x:v>28.289196586737035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21.461</x:v>
      </x:c>
      <x:c r="S416" s="8">
        <x:v>100129.10365355128</x:v>
      </x:c>
      <x:c r="T416" s="12">
        <x:v>287205.0986584157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106526</x:v>
      </x:c>
      <x:c r="B417" s="1">
        <x:v>45080.63910304932</x:v>
      </x:c>
      <x:c r="C417" s="6">
        <x:v>20.754318003333335</x:v>
      </x:c>
      <x:c r="D417" s="14" t="s">
        <x:v>118</x:v>
      </x:c>
      <x:c r="E417" s="15">
        <x:v>45070.920049228</x:v>
      </x:c>
      <x:c r="F417" t="s">
        <x:v>127</x:v>
      </x:c>
      <x:c r="G417" s="6">
        <x:v>81.05336441455893</x:v>
      </x:c>
      <x:c r="H417" t="s">
        <x:v>115</x:v>
      </x:c>
      <x:c r="I417" s="6">
        <x:v>28.289196586737035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21.456999999999997</x:v>
      </x:c>
      <x:c r="S417" s="8">
        <x:v>100127.81406029996</x:v>
      </x:c>
      <x:c r="T417" s="12">
        <x:v>287216.11441587715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106536</x:v>
      </x:c>
      <x:c r="B418" s="1">
        <x:v>45080.63913824691</x:v>
      </x:c>
      <x:c r="C418" s="6">
        <x:v>20.805002543333334</x:v>
      </x:c>
      <x:c r="D418" s="14" t="s">
        <x:v>118</x:v>
      </x:c>
      <x:c r="E418" s="15">
        <x:v>45070.920049228</x:v>
      </x:c>
      <x:c r="F418" t="s">
        <x:v>127</x:v>
      </x:c>
      <x:c r="G418" s="6">
        <x:v>81.0144959496572</x:v>
      </x:c>
      <x:c r="H418" t="s">
        <x:v>115</x:v>
      </x:c>
      <x:c r="I418" s="6">
        <x:v>28.29538582304349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21.461</x:v>
      </x:c>
      <x:c r="S418" s="8">
        <x:v>100133.13521350572</x:v>
      </x:c>
      <x:c r="T418" s="12">
        <x:v>287221.31210699177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106546</x:v>
      </x:c>
      <x:c r="B419" s="1">
        <x:v>45080.63917279686</x:v>
      </x:c>
      <x:c r="C419" s="6">
        <x:v>20.85475447</x:v>
      </x:c>
      <x:c r="D419" s="14" t="s">
        <x:v>118</x:v>
      </x:c>
      <x:c r="E419" s="15">
        <x:v>45070.920049228</x:v>
      </x:c>
      <x:c r="F419" t="s">
        <x:v>127</x:v>
      </x:c>
      <x:c r="G419" s="6">
        <x:v>80.98635960047784</x:v>
      </x:c>
      <x:c r="H419" t="s">
        <x:v>115</x:v>
      </x:c>
      <x:c r="I419" s="6">
        <x:v>28.29538582304349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21.464999999999996</x:v>
      </x:c>
      <x:c r="S419" s="8">
        <x:v>100146.60380948566</x:v>
      </x:c>
      <x:c r="T419" s="12">
        <x:v>287221.45948750485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106556</x:v>
      </x:c>
      <x:c r="B420" s="1">
        <x:v>45080.6392073505</x:v>
      </x:c>
      <x:c r="C420" s="6">
        <x:v>20.904511708333334</x:v>
      </x:c>
      <x:c r="D420" s="14" t="s">
        <x:v>118</x:v>
      </x:c>
      <x:c r="E420" s="15">
        <x:v>45070.920049228</x:v>
      </x:c>
      <x:c r="F420" t="s">
        <x:v>127</x:v>
      </x:c>
      <x:c r="G420" s="6">
        <x:v>81.00042626155631</x:v>
      </x:c>
      <x:c r="H420" t="s">
        <x:v>115</x:v>
      </x:c>
      <x:c r="I420" s="6">
        <x:v>28.29538582304349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21.462999999999997</x:v>
      </x:c>
      <x:c r="S420" s="8">
        <x:v>100138.53963563878</x:v>
      </x:c>
      <x:c r="T420" s="12">
        <x:v>287222.0902215157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106567</x:v>
      </x:c>
      <x:c r="B421" s="1">
        <x:v>45080.63924248468</x:v>
      </x:c>
      <x:c r="C421" s="6">
        <x:v>20.95510492</x:v>
      </x:c>
      <x:c r="D421" s="14" t="s">
        <x:v>118</x:v>
      </x:c>
      <x:c r="E421" s="15">
        <x:v>45070.920049228</x:v>
      </x:c>
      <x:c r="F421" t="s">
        <x:v>127</x:v>
      </x:c>
      <x:c r="G421" s="6">
        <x:v>81.02185734278699</x:v>
      </x:c>
      <x:c r="H421" t="s">
        <x:v>115</x:v>
      </x:c>
      <x:c r="I421" s="6">
        <x:v>28.283007361846558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21.462999999999997</x:v>
      </x:c>
      <x:c r="S421" s="8">
        <x:v>100135.8812594513</x:v>
      </x:c>
      <x:c r="T421" s="12">
        <x:v>287218.56982941413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106576</x:v>
      </x:c>
      <x:c r="B422" s="1">
        <x:v>45080.63927708591</x:v>
      </x:c>
      <x:c r="C422" s="6">
        <x:v>21.004930703333333</x:v>
      </x:c>
      <x:c r="D422" s="14" t="s">
        <x:v>118</x:v>
      </x:c>
      <x:c r="E422" s="15">
        <x:v>45070.920049228</x:v>
      </x:c>
      <x:c r="F422" t="s">
        <x:v>127</x:v>
      </x:c>
      <x:c r="G422" s="6">
        <x:v>81.01081678825139</x:v>
      </x:c>
      <x:c r="H422" t="s">
        <x:v>115</x:v>
      </x:c>
      <x:c r="I422" s="6">
        <x:v>28.30157507076592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21.459999999999997</x:v>
      </x:c>
      <x:c r="S422" s="8">
        <x:v>100135.63285617095</x:v>
      </x:c>
      <x:c r="T422" s="12">
        <x:v>287198.2877913038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106593</x:v>
      </x:c>
      <x:c r="B423" s="1">
        <x:v>45080.639311696126</x:v>
      </x:c>
      <x:c r="C423" s="6">
        <x:v>21.054769416666666</x:v>
      </x:c>
      <x:c r="D423" s="14" t="s">
        <x:v>118</x:v>
      </x:c>
      <x:c r="E423" s="15">
        <x:v>45070.920049228</x:v>
      </x:c>
      <x:c r="F423" t="s">
        <x:v>127</x:v>
      </x:c>
      <x:c r="G423" s="6">
        <x:v>81.01817613435767</x:v>
      </x:c>
      <x:c r="H423" t="s">
        <x:v>115</x:v>
      </x:c>
      <x:c r="I423" s="6">
        <x:v>28.289196586737035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21.461999999999996</x:v>
      </x:c>
      <x:c r="S423" s="8">
        <x:v>100134.82470786826</x:v>
      </x:c>
      <x:c r="T423" s="12">
        <x:v>287212.3523975578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106603</x:v>
      </x:c>
      <x:c r="B424" s="1">
        <x:v>45080.63934627937</x:v>
      </x:c>
      <x:c r="C424" s="6">
        <x:v>21.104569288333334</x:v>
      </x:c>
      <x:c r="D424" s="14" t="s">
        <x:v>118</x:v>
      </x:c>
      <x:c r="E424" s="15">
        <x:v>45070.920049228</x:v>
      </x:c>
      <x:c r="F424" t="s">
        <x:v>127</x:v>
      </x:c>
      <x:c r="G424" s="6">
        <x:v>81.02153192912048</x:v>
      </x:c>
      <x:c r="H424" t="s">
        <x:v>115</x:v>
      </x:c>
      <x:c r="I424" s="6">
        <x:v>28.29538582304349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21.459999999999997</x:v>
      </x:c>
      <x:c r="S424" s="8">
        <x:v>100134.88538136832</x:v>
      </x:c>
      <x:c r="T424" s="12">
        <x:v>287208.8690096039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106612</x:v>
      </x:c>
      <x:c r="B425" s="1">
        <x:v>45080.63938087694</x:v>
      </x:c>
      <x:c r="C425" s="6">
        <x:v>21.154389795</x:v>
      </x:c>
      <x:c r="D425" s="14" t="s">
        <x:v>118</x:v>
      </x:c>
      <x:c r="E425" s="15">
        <x:v>45070.920049228</x:v>
      </x:c>
      <x:c r="F425" t="s">
        <x:v>127</x:v>
      </x:c>
      <x:c r="G425" s="6">
        <x:v>81.02185734278699</x:v>
      </x:c>
      <x:c r="H425" t="s">
        <x:v>115</x:v>
      </x:c>
      <x:c r="I425" s="6">
        <x:v>28.283007361846558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21.462999999999997</x:v>
      </x:c>
      <x:c r="S425" s="8">
        <x:v>100130.17343819271</x:v>
      </x:c>
      <x:c r="T425" s="12">
        <x:v>287214.8417244836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106617</x:v>
      </x:c>
      <x:c r="B426" s="1">
        <x:v>45080.63941586137</x:v>
      </x:c>
      <x:c r="C426" s="6">
        <x:v>21.204767361666665</x:v>
      </x:c>
      <x:c r="D426" s="14" t="s">
        <x:v>118</x:v>
      </x:c>
      <x:c r="E426" s="15">
        <x:v>45070.920049228</x:v>
      </x:c>
      <x:c r="F426" t="s">
        <x:v>127</x:v>
      </x:c>
      <x:c r="G426" s="6">
        <x:v>81.03928683068705</x:v>
      </x:c>
      <x:c r="H426" t="s">
        <x:v>115</x:v>
      </x:c>
      <x:c r="I426" s="6">
        <x:v>28.289196586737035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21.458999999999996</x:v>
      </x:c>
      <x:c r="S426" s="8">
        <x:v>100126.67370266299</x:v>
      </x:c>
      <x:c r="T426" s="12">
        <x:v>287196.0111734122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106626</x:v>
      </x:c>
      <x:c r="B427" s="1">
        <x:v>45080.63945038434</x:v>
      </x:c>
      <x:c r="C427" s="6">
        <x:v>21.254480446666665</x:v>
      </x:c>
      <x:c r="D427" s="14" t="s">
        <x:v>118</x:v>
      </x:c>
      <x:c r="E427" s="15">
        <x:v>45070.920049228</x:v>
      </x:c>
      <x:c r="F427" t="s">
        <x:v>127</x:v>
      </x:c>
      <x:c r="G427" s="6">
        <x:v>81.01817613435767</x:v>
      </x:c>
      <x:c r="H427" t="s">
        <x:v>115</x:v>
      </x:c>
      <x:c r="I427" s="6">
        <x:v>28.289196586737035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21.461999999999996</x:v>
      </x:c>
      <x:c r="S427" s="8">
        <x:v>100135.92542117773</x:v>
      </x:c>
      <x:c r="T427" s="12">
        <x:v>287217.791428289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106636</x:v>
      </x:c>
      <x:c r="B428" s="1">
        <x:v>45080.639485001426</x:v>
      </x:c>
      <x:c r="C428" s="6">
        <x:v>21.304329036666665</x:v>
      </x:c>
      <x:c r="D428" s="14" t="s">
        <x:v>118</x:v>
      </x:c>
      <x:c r="E428" s="15">
        <x:v>45070.920049228</x:v>
      </x:c>
      <x:c r="F428" t="s">
        <x:v>127</x:v>
      </x:c>
      <x:c r="G428" s="6">
        <x:v>81.05336441455893</x:v>
      </x:c>
      <x:c r="H428" t="s">
        <x:v>115</x:v>
      </x:c>
      <x:c r="I428" s="6">
        <x:v>28.289196586737035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21.456999999999997</x:v>
      </x:c>
      <x:c r="S428" s="8">
        <x:v>100134.23062885767</x:v>
      </x:c>
      <x:c r="T428" s="12">
        <x:v>287206.1504662154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106647</x:v>
      </x:c>
      <x:c r="B429" s="1">
        <x:v>45080.63952017318</x:v>
      </x:c>
      <x:c r="C429" s="6">
        <x:v>21.35497636</x:v>
      </x:c>
      <x:c r="D429" s="14" t="s">
        <x:v>118</x:v>
      </x:c>
      <x:c r="E429" s="15">
        <x:v>45070.920049228</x:v>
      </x:c>
      <x:c r="F429" t="s">
        <x:v>127</x:v>
      </x:c>
      <x:c r="G429" s="6">
        <x:v>81.02521227601946</x:v>
      </x:c>
      <x:c r="H429" t="s">
        <x:v>115</x:v>
      </x:c>
      <x:c r="I429" s="6">
        <x:v>28.289196586737035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21.461</x:v>
      </x:c>
      <x:c r="S429" s="8">
        <x:v>100138.04710681975</x:v>
      </x:c>
      <x:c r="T429" s="12">
        <x:v>287203.7078925842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106657</x:v>
      </x:c>
      <x:c r="B430" s="1">
        <x:v>45080.63955475354</x:v>
      </x:c>
      <x:c r="C430" s="6">
        <x:v>21.404772098333332</x:v>
      </x:c>
      <x:c r="D430" s="14" t="s">
        <x:v>118</x:v>
      </x:c>
      <x:c r="E430" s="15">
        <x:v>45070.920049228</x:v>
      </x:c>
      <x:c r="F430" t="s">
        <x:v>127</x:v>
      </x:c>
      <x:c r="G430" s="6">
        <x:v>81.02856866567468</x:v>
      </x:c>
      <x:c r="H430" t="s">
        <x:v>115</x:v>
      </x:c>
      <x:c r="I430" s="6">
        <x:v>28.29538582304349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21.458999999999996</x:v>
      </x:c>
      <x:c r="S430" s="8">
        <x:v>100146.3844893061</x:v>
      </x:c>
      <x:c r="T430" s="12">
        <x:v>287205.62386017013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106666</x:v>
      </x:c>
      <x:c r="B431" s="1">
        <x:v>45080.639589324404</x:v>
      </x:c>
      <x:c r="C431" s="6">
        <x:v>21.454554138333332</x:v>
      </x:c>
      <x:c r="D431" s="14" t="s">
        <x:v>118</x:v>
      </x:c>
      <x:c r="E431" s="15">
        <x:v>45070.920049228</x:v>
      </x:c>
      <x:c r="F431" t="s">
        <x:v>127</x:v>
      </x:c>
      <x:c r="G431" s="6">
        <x:v>81.03593070776357</x:v>
      </x:c>
      <x:c r="H431" t="s">
        <x:v>115</x:v>
      </x:c>
      <x:c r="I431" s="6">
        <x:v>28.283007361846558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21.461</x:v>
      </x:c>
      <x:c r="S431" s="8">
        <x:v>100141.1119931531</x:v>
      </x:c>
      <x:c r="T431" s="12">
        <x:v>287209.3411479604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106677</x:v>
      </x:c>
      <x:c r="B432" s="1">
        <x:v>45080.63962404353</x:v>
      </x:c>
      <x:c r="C432" s="6">
        <x:v>21.504549675</x:v>
      </x:c>
      <x:c r="D432" s="14" t="s">
        <x:v>118</x:v>
      </x:c>
      <x:c r="E432" s="15">
        <x:v>45070.920049228</x:v>
      </x:c>
      <x:c r="F432" t="s">
        <x:v>127</x:v>
      </x:c>
      <x:c r="G432" s="6">
        <x:v>81.02889364674328</x:v>
      </x:c>
      <x:c r="H432" t="s">
        <x:v>115</x:v>
      </x:c>
      <x:c r="I432" s="6">
        <x:v>28.283007361846558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21.461999999999996</x:v>
      </x:c>
      <x:c r="S432" s="8">
        <x:v>100141.0177636414</x:v>
      </x:c>
      <x:c r="T432" s="12">
        <x:v>287216.4181685405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106686</x:v>
      </x:c>
      <x:c r="B433" s="1">
        <x:v>45080.639659136104</x:v>
      </x:c>
      <x:c r="C433" s="6">
        <x:v>21.555082976666668</x:v>
      </x:c>
      <x:c r="D433" s="14" t="s">
        <x:v>118</x:v>
      </x:c>
      <x:c r="E433" s="15">
        <x:v>45070.920049228</x:v>
      </x:c>
      <x:c r="F433" t="s">
        <x:v>127</x:v>
      </x:c>
      <x:c r="G433" s="6">
        <x:v>81.05000710144293</x:v>
      </x:c>
      <x:c r="H433" t="s">
        <x:v>115</x:v>
      </x:c>
      <x:c r="I433" s="6">
        <x:v>28.283007361846558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21.458999999999996</x:v>
      </x:c>
      <x:c r="S433" s="8">
        <x:v>100144.03612307459</x:v>
      </x:c>
      <x:c r="T433" s="12">
        <x:v>287213.4422244896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106696</x:v>
      </x:c>
      <x:c r="B434" s="1">
        <x:v>45080.63969382674</x:v>
      </x:c>
      <x:c r="C434" s="6">
        <x:v>21.605037495</x:v>
      </x:c>
      <x:c r="D434" s="14" t="s">
        <x:v>118</x:v>
      </x:c>
      <x:c r="E434" s="15">
        <x:v>45070.920049228</x:v>
      </x:c>
      <x:c r="F434" t="s">
        <x:v>127</x:v>
      </x:c>
      <x:c r="G434" s="6">
        <x:v>81.04296852595945</x:v>
      </x:c>
      <x:c r="H434" t="s">
        <x:v>115</x:v>
      </x:c>
      <x:c r="I434" s="6">
        <x:v>28.283007361846558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21.459999999999997</x:v>
      </x:c>
      <x:c r="S434" s="8">
        <x:v>100147.59864007455</x:v>
      </x:c>
      <x:c r="T434" s="12">
        <x:v>287218.67577057035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106707</x:v>
      </x:c>
      <x:c r="B435" s="1">
        <x:v>45080.63972851887</x:v>
      </x:c>
      <x:c r="C435" s="6">
        <x:v>21.654994165</x:v>
      </x:c>
      <x:c r="D435" s="14" t="s">
        <x:v>118</x:v>
      </x:c>
      <x:c r="E435" s="15">
        <x:v>45070.920049228</x:v>
      </x:c>
      <x:c r="F435" t="s">
        <x:v>127</x:v>
      </x:c>
      <x:c r="G435" s="6">
        <x:v>81.02521227601946</x:v>
      </x:c>
      <x:c r="H435" t="s">
        <x:v>115</x:v>
      </x:c>
      <x:c r="I435" s="6">
        <x:v>28.289196586737035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21.461</x:v>
      </x:c>
      <x:c r="S435" s="8">
        <x:v>100138.88430925773</x:v>
      </x:c>
      <x:c r="T435" s="12">
        <x:v>287207.62797432864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106717</x:v>
      </x:c>
      <x:c r="B436" s="1">
        <x:v>45080.63976314878</x:v>
      </x:c>
      <x:c r="C436" s="6">
        <x:v>21.70486122333333</x:v>
      </x:c>
      <x:c r="D436" s="14" t="s">
        <x:v>118</x:v>
      </x:c>
      <x:c r="E436" s="15">
        <x:v>45070.920049228</x:v>
      </x:c>
      <x:c r="F436" t="s">
        <x:v>127</x:v>
      </x:c>
      <x:c r="G436" s="6">
        <x:v>81.02889364674328</x:v>
      </x:c>
      <x:c r="H436" t="s">
        <x:v>115</x:v>
      </x:c>
      <x:c r="I436" s="6">
        <x:v>28.283007361846558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21.461999999999996</x:v>
      </x:c>
      <x:c r="S436" s="8">
        <x:v>100150.69933644842</x:v>
      </x:c>
      <x:c r="T436" s="12">
        <x:v>287200.14371111826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106727</x:v>
      </x:c>
      <x:c r="B437" s="1">
        <x:v>45080.63979773696</x:v>
      </x:c>
      <x:c r="C437" s="6">
        <x:v>21.754668218333332</x:v>
      </x:c>
      <x:c r="D437" s="14" t="s">
        <x:v>118</x:v>
      </x:c>
      <x:c r="E437" s="15">
        <x:v>45070.920049228</x:v>
      </x:c>
      <x:c r="F437" t="s">
        <x:v>127</x:v>
      </x:c>
      <x:c r="G437" s="6">
        <x:v>81.05000710144293</x:v>
      </x:c>
      <x:c r="H437" t="s">
        <x:v>115</x:v>
      </x:c>
      <x:c r="I437" s="6">
        <x:v>28.283007361846558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21.458999999999996</x:v>
      </x:c>
      <x:c r="S437" s="8">
        <x:v>100137.95899799897</x:v>
      </x:c>
      <x:c r="T437" s="12">
        <x:v>287200.5987231406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106737</x:v>
      </x:c>
      <x:c r="B438" s="1">
        <x:v>45080.63983236127</x:v>
      </x:c>
      <x:c r="C438" s="6">
        <x:v>21.804527213333333</x:v>
      </x:c>
      <x:c r="D438" s="14" t="s">
        <x:v>118</x:v>
      </x:c>
      <x:c r="E438" s="15">
        <x:v>45070.920049228</x:v>
      </x:c>
      <x:c r="F438" t="s">
        <x:v>127</x:v>
      </x:c>
      <x:c r="G438" s="6">
        <x:v>81.0466512456832</x:v>
      </x:c>
      <x:c r="H438" t="s">
        <x:v>115</x:v>
      </x:c>
      <x:c r="I438" s="6">
        <x:v>28.276818148372058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21.461</x:v>
      </x:c>
      <x:c r="S438" s="8">
        <x:v>100141.42467416218</x:v>
      </x:c>
      <x:c r="T438" s="12">
        <x:v>287188.53454156447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106747</x:v>
      </x:c>
      <x:c r="B439" s="1">
        <x:v>45080.63986750168</x:v>
      </x:c>
      <x:c r="C439" s="6">
        <x:v>21.85512942</x:v>
      </x:c>
      <x:c r="D439" s="14" t="s">
        <x:v>118</x:v>
      </x:c>
      <x:c r="E439" s="15">
        <x:v>45070.920049228</x:v>
      </x:c>
      <x:c r="F439" t="s">
        <x:v>127</x:v>
      </x:c>
      <x:c r="G439" s="6">
        <x:v>81.03257604172614</x:v>
      </x:c>
      <x:c r="H439" t="s">
        <x:v>115</x:v>
      </x:c>
      <x:c r="I439" s="6">
        <x:v>28.276818148372058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21.462999999999997</x:v>
      </x:c>
      <x:c r="S439" s="8">
        <x:v>100146.77168194235</x:v>
      </x:c>
      <x:c r="T439" s="12">
        <x:v>287217.1680946191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106757</x:v>
      </x:c>
      <x:c r="B440" s="1">
        <x:v>45080.63990216337</x:v>
      </x:c>
      <x:c r="C440" s="6">
        <x:v>21.905042236666667</x:v>
      </x:c>
      <x:c r="D440" s="14" t="s">
        <x:v>118</x:v>
      </x:c>
      <x:c r="E440" s="15">
        <x:v>45070.920049228</x:v>
      </x:c>
      <x:c r="F440" t="s">
        <x:v>127</x:v>
      </x:c>
      <x:c r="G440" s="6">
        <x:v>81.07481074178023</x:v>
      </x:c>
      <x:c r="H440" t="s">
        <x:v>115</x:v>
      </x:c>
      <x:c r="I440" s="6">
        <x:v>28.276818148372058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21.456999999999997</x:v>
      </x:c>
      <x:c r="S440" s="8">
        <x:v>100145.57547710481</x:v>
      </x:c>
      <x:c r="T440" s="12">
        <x:v>287220.3023351313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106766</x:v>
      </x:c>
      <x:c r="B441" s="1">
        <x:v>45080.63993684732</x:v>
      </x:c>
      <x:c r="C441" s="6">
        <x:v>21.954987136666666</x:v>
      </x:c>
      <x:c r="D441" s="14" t="s">
        <x:v>118</x:v>
      </x:c>
      <x:c r="E441" s="15">
        <x:v>45070.920049228</x:v>
      </x:c>
      <x:c r="F441" t="s">
        <x:v>127</x:v>
      </x:c>
      <x:c r="G441" s="6">
        <x:v>81.04296852595945</x:v>
      </x:c>
      <x:c r="H441" t="s">
        <x:v>115</x:v>
      </x:c>
      <x:c r="I441" s="6">
        <x:v>28.283007361846558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21.459999999999997</x:v>
      </x:c>
      <x:c r="S441" s="8">
        <x:v>100148.65491719547</x:v>
      </x:c>
      <x:c r="T441" s="12">
        <x:v>287222.5427369523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106777</x:v>
      </x:c>
      <x:c r="B442" s="1">
        <x:v>45080.63997148284</x:v>
      </x:c>
      <x:c r="C442" s="6">
        <x:v>22.00486227</x:v>
      </x:c>
      <x:c r="D442" s="14" t="s">
        <x:v>118</x:v>
      </x:c>
      <x:c r="E442" s="15">
        <x:v>45070.920049228</x:v>
      </x:c>
      <x:c r="F442" t="s">
        <x:v>127</x:v>
      </x:c>
      <x:c r="G442" s="6">
        <x:v>81.04296852595945</x:v>
      </x:c>
      <x:c r="H442" t="s">
        <x:v>115</x:v>
      </x:c>
      <x:c r="I442" s="6">
        <x:v>28.283007361846558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21.459999999999997</x:v>
      </x:c>
      <x:c r="S442" s="8">
        <x:v>100151.46460672446</x:v>
      </x:c>
      <x:c r="T442" s="12">
        <x:v>287226.63992466556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106787</x:v>
      </x:c>
      <x:c r="B443" s="1">
        <x:v>45080.64000606114</x:v>
      </x:c>
      <x:c r="C443" s="6">
        <x:v>22.054655028333332</x:v>
      </x:c>
      <x:c r="D443" s="14" t="s">
        <x:v>118</x:v>
      </x:c>
      <x:c r="E443" s="15">
        <x:v>45070.920049228</x:v>
      </x:c>
      <x:c r="F443" t="s">
        <x:v>127</x:v>
      </x:c>
      <x:c r="G443" s="6">
        <x:v>81.06776973145347</x:v>
      </x:c>
      <x:c r="H443" t="s">
        <x:v>115</x:v>
      </x:c>
      <x:c r="I443" s="6">
        <x:v>28.276818148372058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21.458</x:v>
      </x:c>
      <x:c r="S443" s="8">
        <x:v>100149.38119574939</x:v>
      </x:c>
      <x:c r="T443" s="12">
        <x:v>287208.41062353406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106797</x:v>
      </x:c>
      <x:c r="B444" s="1">
        <x:v>45080.64004065858</x:v>
      </x:c>
      <x:c r="C444" s="6">
        <x:v>22.104475345</x:v>
      </x:c>
      <x:c r="D444" s="14" t="s">
        <x:v>118</x:v>
      </x:c>
      <x:c r="E444" s="15">
        <x:v>45070.920049228</x:v>
      </x:c>
      <x:c r="F444" t="s">
        <x:v>127</x:v>
      </x:c>
      <x:c r="G444" s="6">
        <x:v>81.06408652471987</x:v>
      </x:c>
      <x:c r="H444" t="s">
        <x:v>115</x:v>
      </x:c>
      <x:c r="I444" s="6">
        <x:v>28.283007361846558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21.456999999999997</x:v>
      </x:c>
      <x:c r="S444" s="8">
        <x:v>100150.90688759547</x:v>
      </x:c>
      <x:c r="T444" s="12">
        <x:v>287203.4668622768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106807</x:v>
      </x:c>
      <x:c r="B445" s="1">
        <x:v>45080.64007573739</x:v>
      </x:c>
      <x:c r="C445" s="6">
        <x:v>22.154988831666667</x:v>
      </x:c>
      <x:c r="D445" s="14" t="s">
        <x:v>118</x:v>
      </x:c>
      <x:c r="E445" s="15">
        <x:v>45070.920049228</x:v>
      </x:c>
      <x:c r="F445" t="s">
        <x:v>127</x:v>
      </x:c>
      <x:c r="G445" s="6">
        <x:v>81.05704643432573</x:v>
      </x:c>
      <x:c r="H445" t="s">
        <x:v>115</x:v>
      </x:c>
      <x:c r="I445" s="6">
        <x:v>28.283007361846558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21.458</x:v>
      </x:c>
      <x:c r="S445" s="8">
        <x:v>100147.71396314978</x:v>
      </x:c>
      <x:c r="T445" s="12">
        <x:v>287198.2973170458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106816</x:v>
      </x:c>
      <x:c r="B446" s="1">
        <x:v>45080.64011034503</x:v>
      </x:c>
      <x:c r="C446" s="6">
        <x:v>22.20482385</x:v>
      </x:c>
      <x:c r="D446" s="14" t="s">
        <x:v>118</x:v>
      </x:c>
      <x:c r="E446" s="15">
        <x:v>45070.920049228</x:v>
      </x:c>
      <x:c r="F446" t="s">
        <x:v>127</x:v>
      </x:c>
      <x:c r="G446" s="6">
        <x:v>81.04296852595945</x:v>
      </x:c>
      <x:c r="H446" t="s">
        <x:v>115</x:v>
      </x:c>
      <x:c r="I446" s="6">
        <x:v>28.283007361846558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21.459999999999997</x:v>
      </x:c>
      <x:c r="S446" s="8">
        <x:v>100143.33901562767</x:v>
      </x:c>
      <x:c r="T446" s="12">
        <x:v>287195.50175883475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106826</x:v>
      </x:c>
      <x:c r="B447" s="1">
        <x:v>45080.64014491703</x:v>
      </x:c>
      <x:c r="C447" s="6">
        <x:v>22.254607513333333</x:v>
      </x:c>
      <x:c r="D447" s="14" t="s">
        <x:v>118</x:v>
      </x:c>
      <x:c r="E447" s="15">
        <x:v>45070.920049228</x:v>
      </x:c>
      <x:c r="F447" t="s">
        <x:v>127</x:v>
      </x:c>
      <x:c r="G447" s="6">
        <x:v>81.04296852595945</x:v>
      </x:c>
      <x:c r="H447" t="s">
        <x:v>115</x:v>
      </x:c>
      <x:c r="I447" s="6">
        <x:v>28.283007361846558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21.459999999999997</x:v>
      </x:c>
      <x:c r="S447" s="8">
        <x:v>100145.63266373797</x:v>
      </x:c>
      <x:c r="T447" s="12">
        <x:v>287188.27047253377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106836</x:v>
      </x:c>
      <x:c r="B448" s="1">
        <x:v>45080.640179585425</x:v>
      </x:c>
      <x:c r="C448" s="6">
        <x:v>22.304530005</x:v>
      </x:c>
      <x:c r="D448" s="14" t="s">
        <x:v>118</x:v>
      </x:c>
      <x:c r="E448" s="15">
        <x:v>45070.920049228</x:v>
      </x:c>
      <x:c r="F448" t="s">
        <x:v>127</x:v>
      </x:c>
      <x:c r="G448" s="6">
        <x:v>81.06072947873629</x:v>
      </x:c>
      <x:c r="H448" t="s">
        <x:v>115</x:v>
      </x:c>
      <x:c r="I448" s="6">
        <x:v>28.276818148372058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21.458999999999996</x:v>
      </x:c>
      <x:c r="S448" s="8">
        <x:v>100159.72506100888</x:v>
      </x:c>
      <x:c r="T448" s="12">
        <x:v>287206.96997054375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106846</x:v>
      </x:c>
      <x:c r="B449" s="1">
        <x:v>45080.64021443428</x:v>
      </x:c>
      <x:c r="C449" s="6">
        <x:v>22.354712345</x:v>
      </x:c>
      <x:c r="D449" s="14" t="s">
        <x:v>118</x:v>
      </x:c>
      <x:c r="E449" s="15">
        <x:v>45070.920049228</x:v>
      </x:c>
      <x:c r="F449" t="s">
        <x:v>127</x:v>
      </x:c>
      <x:c r="G449" s="6">
        <x:v>81.07481074178023</x:v>
      </x:c>
      <x:c r="H449" t="s">
        <x:v>115</x:v>
      </x:c>
      <x:c r="I449" s="6">
        <x:v>28.276818148372058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21.456999999999997</x:v>
      </x:c>
      <x:c r="S449" s="8">
        <x:v>100151.15031720829</x:v>
      </x:c>
      <x:c r="T449" s="12">
        <x:v>287199.60859520297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106863</x:v>
      </x:c>
      <x:c r="B450" s="1">
        <x:v>45080.640249060605</x:v>
      </x:c>
      <x:c r="C450" s="6">
        <x:v>22.404574253333333</x:v>
      </x:c>
      <x:c r="D450" s="14" t="s">
        <x:v>118</x:v>
      </x:c>
      <x:c r="E450" s="15">
        <x:v>45070.920049228</x:v>
      </x:c>
      <x:c r="F450" t="s">
        <x:v>127</x:v>
      </x:c>
      <x:c r="G450" s="6">
        <x:v>81.0466512456832</x:v>
      </x:c>
      <x:c r="H450" t="s">
        <x:v>115</x:v>
      </x:c>
      <x:c r="I450" s="6">
        <x:v>28.276818148372058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21.461</x:v>
      </x:c>
      <x:c r="S450" s="8">
        <x:v>100155.55459927734</x:v>
      </x:c>
      <x:c r="T450" s="12">
        <x:v>287211.03017963667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106867</x:v>
      </x:c>
      <x:c r="B451" s="1">
        <x:v>45080.64028361062</x:v>
      </x:c>
      <x:c r="C451" s="6">
        <x:v>22.454326288333334</x:v>
      </x:c>
      <x:c r="D451" s="14" t="s">
        <x:v>118</x:v>
      </x:c>
      <x:c r="E451" s="15">
        <x:v>45070.920049228</x:v>
      </x:c>
      <x:c r="F451" t="s">
        <x:v>127</x:v>
      </x:c>
      <x:c r="G451" s="6">
        <x:v>81.05000710144293</x:v>
      </x:c>
      <x:c r="H451" t="s">
        <x:v>115</x:v>
      </x:c>
      <x:c r="I451" s="6">
        <x:v>28.283007361846558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21.458999999999996</x:v>
      </x:c>
      <x:c r="S451" s="8">
        <x:v>100153.883819936</x:v>
      </x:c>
      <x:c r="T451" s="12">
        <x:v>287213.8679495541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106876</x:v>
      </x:c>
      <x:c r="B452" s="1">
        <x:v>45080.64031874304</x:v>
      </x:c>
      <x:c r="C452" s="6">
        <x:v>22.504916961666666</x:v>
      </x:c>
      <x:c r="D452" s="14" t="s">
        <x:v>118</x:v>
      </x:c>
      <x:c r="E452" s="15">
        <x:v>45070.920049228</x:v>
      </x:c>
      <x:c r="F452" t="s">
        <x:v>127</x:v>
      </x:c>
      <x:c r="G452" s="6">
        <x:v>81.06776973145347</x:v>
      </x:c>
      <x:c r="H452" t="s">
        <x:v>115</x:v>
      </x:c>
      <x:c r="I452" s="6">
        <x:v>28.276818148372058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21.458</x:v>
      </x:c>
      <x:c r="S452" s="8">
        <x:v>100146.70674193617</x:v>
      </x:c>
      <x:c r="T452" s="12">
        <x:v>287183.1162970905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106886</x:v>
      </x:c>
      <x:c r="B453" s="1">
        <x:v>45080.6403533007</x:v>
      </x:c>
      <x:c r="C453" s="6">
        <x:v>22.55468001</x:v>
      </x:c>
      <x:c r="D453" s="14" t="s">
        <x:v>118</x:v>
      </x:c>
      <x:c r="E453" s="15">
        <x:v>45070.920049228</x:v>
      </x:c>
      <x:c r="F453" t="s">
        <x:v>127</x:v>
      </x:c>
      <x:c r="G453" s="6">
        <x:v>81.0536899835168</x:v>
      </x:c>
      <x:c r="H453" t="s">
        <x:v>115</x:v>
      </x:c>
      <x:c r="I453" s="6">
        <x:v>28.276818148372058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21.459999999999997</x:v>
      </x:c>
      <x:c r="S453" s="8">
        <x:v>100145.40065305689</x:v>
      </x:c>
      <x:c r="T453" s="12">
        <x:v>287199.3514155402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106896</x:v>
      </x:c>
      <x:c r="B454" s="1">
        <x:v>45080.64038786219</x:v>
      </x:c>
      <x:c r="C454" s="6">
        <x:v>22.604448553333334</x:v>
      </x:c>
      <x:c r="D454" s="14" t="s">
        <x:v>118</x:v>
      </x:c>
      <x:c r="E454" s="15">
        <x:v>45070.920049228</x:v>
      </x:c>
      <x:c r="F454" t="s">
        <x:v>127</x:v>
      </x:c>
      <x:c r="G454" s="6">
        <x:v>81.06776973145347</x:v>
      </x:c>
      <x:c r="H454" t="s">
        <x:v>115</x:v>
      </x:c>
      <x:c r="I454" s="6">
        <x:v>28.276818148372058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21.458</x:v>
      </x:c>
      <x:c r="S454" s="8">
        <x:v>100146.63420816569</x:v>
      </x:c>
      <x:c r="T454" s="12">
        <x:v>287176.70237813436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106906</x:v>
      </x:c>
      <x:c r="B455" s="1">
        <x:v>45080.640422495155</x:v>
      </x:c>
      <x:c r="C455" s="6">
        <x:v>22.65432002</x:v>
      </x:c>
      <x:c r="D455" s="14" t="s">
        <x:v>118</x:v>
      </x:c>
      <x:c r="E455" s="15">
        <x:v>45070.920049228</x:v>
      </x:c>
      <x:c r="F455" t="s">
        <x:v>127</x:v>
      </x:c>
      <x:c r="G455" s="6">
        <x:v>81.05704643432573</x:v>
      </x:c>
      <x:c r="H455" t="s">
        <x:v>115</x:v>
      </x:c>
      <x:c r="I455" s="6">
        <x:v>28.283007361846558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21.458</x:v>
      </x:c>
      <x:c r="S455" s="8">
        <x:v>100143.31092194139</x:v>
      </x:c>
      <x:c r="T455" s="12">
        <x:v>287194.70912287064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106922</x:v>
      </x:c>
      <x:c r="B456" s="1">
        <x:v>45080.64045776761</x:v>
      </x:c>
      <x:c r="C456" s="6">
        <x:v>22.705112353333334</x:v>
      </x:c>
      <x:c r="D456" s="14" t="s">
        <x:v>118</x:v>
      </x:c>
      <x:c r="E456" s="15">
        <x:v>45070.920049228</x:v>
      </x:c>
      <x:c r="F456" t="s">
        <x:v>127</x:v>
      </x:c>
      <x:c r="G456" s="6">
        <x:v>81.09257975479397</x:v>
      </x:c>
      <x:c r="H456" t="s">
        <x:v>115</x:v>
      </x:c>
      <x:c r="I456" s="6">
        <x:v>28.27062894631399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21.455999999999996</x:v>
      </x:c>
      <x:c r="S456" s="8">
        <x:v>100147.40962617929</x:v>
      </x:c>
      <x:c r="T456" s="12">
        <x:v>287183.36138391815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106927</x:v>
      </x:c>
      <x:c r="B457" s="1">
        <x:v>45080.64049205699</x:v>
      </x:c>
      <x:c r="C457" s="6">
        <x:v>22.754489058333334</x:v>
      </x:c>
      <x:c r="D457" s="14" t="s">
        <x:v>118</x:v>
      </x:c>
      <x:c r="E457" s="15">
        <x:v>45070.920049228</x:v>
      </x:c>
      <x:c r="F457" t="s">
        <x:v>127</x:v>
      </x:c>
      <x:c r="G457" s="6">
        <x:v>81.08185250982856</x:v>
      </x:c>
      <x:c r="H457" t="s">
        <x:v>115</x:v>
      </x:c>
      <x:c r="I457" s="6">
        <x:v>28.276818148372058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21.455999999999996</x:v>
      </x:c>
      <x:c r="S457" s="8">
        <x:v>100151.14722048222</x:v>
      </x:c>
      <x:c r="T457" s="12">
        <x:v>287171.7142107124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106937</x:v>
      </x:c>
      <x:c r="B458" s="1">
        <x:v>45080.64052681398</x:v>
      </x:c>
      <x:c r="C458" s="6">
        <x:v>22.804539123333335</x:v>
      </x:c>
      <x:c r="D458" s="14" t="s">
        <x:v>118</x:v>
      </x:c>
      <x:c r="E458" s="15">
        <x:v>45070.920049228</x:v>
      </x:c>
      <x:c r="F458" t="s">
        <x:v>127</x:v>
      </x:c>
      <x:c r="G458" s="6">
        <x:v>81.06776973145347</x:v>
      </x:c>
      <x:c r="H458" t="s">
        <x:v>115</x:v>
      </x:c>
      <x:c r="I458" s="6">
        <x:v>28.276818148372058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21.458</x:v>
      </x:c>
      <x:c r="S458" s="8">
        <x:v>100146.22880651978</x:v>
      </x:c>
      <x:c r="T458" s="12">
        <x:v>287188.39539477485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106946</x:v>
      </x:c>
      <x:c r="B459" s="1">
        <x:v>45080.64056138039</x:v>
      </x:c>
      <x:c r="C459" s="6">
        <x:v>22.854314748333334</x:v>
      </x:c>
      <x:c r="D459" s="14" t="s">
        <x:v>118</x:v>
      </x:c>
      <x:c r="E459" s="15">
        <x:v>45070.920049228</x:v>
      </x:c>
      <x:c r="F459" t="s">
        <x:v>127</x:v>
      </x:c>
      <x:c r="G459" s="6">
        <x:v>81.06072947873629</x:v>
      </x:c>
      <x:c r="H459" t="s">
        <x:v>115</x:v>
      </x:c>
      <x:c r="I459" s="6">
        <x:v>28.276818148372058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21.458999999999996</x:v>
      </x:c>
      <x:c r="S459" s="8">
        <x:v>100142.61739322066</x:v>
      </x:c>
      <x:c r="T459" s="12">
        <x:v>287175.3237673485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106956</x:v>
      </x:c>
      <x:c r="B460" s="1">
        <x:v>45080.640596639336</x:v>
      </x:c>
      <x:c r="C460" s="6">
        <x:v>22.905087635</x:v>
      </x:c>
      <x:c r="D460" s="14" t="s">
        <x:v>118</x:v>
      </x:c>
      <x:c r="E460" s="15">
        <x:v>45070.920049228</x:v>
      </x:c>
      <x:c r="F460" t="s">
        <x:v>127</x:v>
      </x:c>
      <x:c r="G460" s="6">
        <x:v>81.09593831953764</x:v>
      </x:c>
      <x:c r="H460" t="s">
        <x:v>115</x:v>
      </x:c>
      <x:c r="I460" s="6">
        <x:v>28.276818148372058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21.453999999999997</x:v>
      </x:c>
      <x:c r="S460" s="8">
        <x:v>100144.5102854237</x:v>
      </x:c>
      <x:c r="T460" s="12">
        <x:v>287182.86573022575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106966</x:v>
      </x:c>
      <x:c r="B461" s="1">
        <x:v>45080.64063113524</x:v>
      </x:c>
      <x:c r="C461" s="6">
        <x:v>22.95476174</x:v>
      </x:c>
      <x:c r="D461" s="14" t="s">
        <x:v>118</x:v>
      </x:c>
      <x:c r="E461" s="15">
        <x:v>45070.920049228</x:v>
      </x:c>
      <x:c r="F461" t="s">
        <x:v>127</x:v>
      </x:c>
      <x:c r="G461" s="6">
        <x:v>81.08553706653352</x:v>
      </x:c>
      <x:c r="H461" t="s">
        <x:v>115</x:v>
      </x:c>
      <x:c r="I461" s="6">
        <x:v>28.27062894631399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21.456999999999997</x:v>
      </x:c>
      <x:c r="S461" s="8">
        <x:v>100136.68597479354</x:v>
      </x:c>
      <x:c r="T461" s="12">
        <x:v>287186.270795235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106977</x:v>
      </x:c>
      <x:c r="B462" s="1">
        <x:v>45080.64066595468</x:v>
      </x:c>
      <x:c r="C462" s="6">
        <x:v>23.004901723333333</x:v>
      </x:c>
      <x:c r="D462" s="14" t="s">
        <x:v>118</x:v>
      </x:c>
      <x:c r="E462" s="15">
        <x:v>45070.920049228</x:v>
      </x:c>
      <x:c r="F462" t="s">
        <x:v>127</x:v>
      </x:c>
      <x:c r="G462" s="6">
        <x:v>81.08889503571037</x:v>
      </x:c>
      <x:c r="H462" t="s">
        <x:v>115</x:v>
      </x:c>
      <x:c r="I462" s="6">
        <x:v>28.276818148372058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21.455</x:v>
      </x:c>
      <x:c r="S462" s="8">
        <x:v>100151.12183018049</x:v>
      </x:c>
      <x:c r="T462" s="12">
        <x:v>287177.6240257404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106986</x:v>
      </x:c>
      <x:c r="B463" s="1">
        <x:v>45080.64070032745</x:v>
      </x:c>
      <x:c r="C463" s="6">
        <x:v>23.054398523333333</x:v>
      </x:c>
      <x:c r="D463" s="14" t="s">
        <x:v>118</x:v>
      </x:c>
      <x:c r="E463" s="15">
        <x:v>45070.920049228</x:v>
      </x:c>
      <x:c r="F463" t="s">
        <x:v>127</x:v>
      </x:c>
      <x:c r="G463" s="6">
        <x:v>81.12780456731412</x:v>
      </x:c>
      <x:c r="H463" t="s">
        <x:v>115</x:v>
      </x:c>
      <x:c r="I463" s="6">
        <x:v>28.27062894631399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21.450999999999997</x:v>
      </x:c>
      <x:c r="S463" s="8">
        <x:v>100144.60902947265</x:v>
      </x:c>
      <x:c r="T463" s="12">
        <x:v>287170.1604699853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106996</x:v>
      </x:c>
      <x:c r="B464" s="1">
        <x:v>45080.640734989414</x:v>
      </x:c>
      <x:c r="C464" s="6">
        <x:v>23.104311746666667</x:v>
      </x:c>
      <x:c r="D464" s="14" t="s">
        <x:v>118</x:v>
      </x:c>
      <x:c r="E464" s="15">
        <x:v>45070.920049228</x:v>
      </x:c>
      <x:c r="F464" t="s">
        <x:v>127</x:v>
      </x:c>
      <x:c r="G464" s="6">
        <x:v>81.10666740522248</x:v>
      </x:c>
      <x:c r="H464" t="s">
        <x:v>115</x:v>
      </x:c>
      <x:c r="I464" s="6">
        <x:v>28.27062894631399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21.453999999999997</x:v>
      </x:c>
      <x:c r="S464" s="8">
        <x:v>100134.23836882283</x:v>
      </x:c>
      <x:c r="T464" s="12">
        <x:v>287147.5955692796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107007</x:v>
      </x:c>
      <x:c r="B465" s="1">
        <x:v>45080.640770193706</x:v>
      </x:c>
      <x:c r="C465" s="6">
        <x:v>23.155005918333334</x:v>
      </x:c>
      <x:c r="D465" s="14" t="s">
        <x:v>118</x:v>
      </x:c>
      <x:c r="E465" s="15">
        <x:v>45070.920049228</x:v>
      </x:c>
      <x:c r="F465" t="s">
        <x:v>127</x:v>
      </x:c>
      <x:c r="G465" s="6">
        <x:v>81.09962320098627</x:v>
      </x:c>
      <x:c r="H465" t="s">
        <x:v>115</x:v>
      </x:c>
      <x:c r="I465" s="6">
        <x:v>28.27062894631399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21.455</x:v>
      </x:c>
      <x:c r="S465" s="8">
        <x:v>100143.74886040142</x:v>
      </x:c>
      <x:c r="T465" s="12">
        <x:v>287160.8183862904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107017</x:v>
      </x:c>
      <x:c r="B466" s="1">
        <x:v>45080.64080494426</x:v>
      </x:c>
      <x:c r="C466" s="6">
        <x:v>23.20504672</x:v>
      </x:c>
      <x:c r="D466" s="14" t="s">
        <x:v>118</x:v>
      </x:c>
      <x:c r="E466" s="15">
        <x:v>45070.920049228</x:v>
      </x:c>
      <x:c r="F466" t="s">
        <x:v>127</x:v>
      </x:c>
      <x:c r="G466" s="6">
        <x:v>81.09962320098627</x:v>
      </x:c>
      <x:c r="H466" t="s">
        <x:v>115</x:v>
      </x:c>
      <x:c r="I466" s="6">
        <x:v>28.27062894631399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21.455</x:v>
      </x:c>
      <x:c r="S466" s="8">
        <x:v>100137.69874738701</x:v>
      </x:c>
      <x:c r="T466" s="12">
        <x:v>287165.3971573861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107026</x:v>
      </x:c>
      <x:c r="B467" s="1">
        <x:v>45080.64083953148</x:v>
      </x:c>
      <x:c r="C467" s="6">
        <x:v>23.25485233</x:v>
      </x:c>
      <x:c r="D467" s="14" t="s">
        <x:v>118</x:v>
      </x:c>
      <x:c r="E467" s="15">
        <x:v>45070.920049228</x:v>
      </x:c>
      <x:c r="F467" t="s">
        <x:v>127</x:v>
      </x:c>
      <x:c r="G467" s="6">
        <x:v>81.13485180484585</x:v>
      </x:c>
      <x:c r="H467" t="s">
        <x:v>115</x:v>
      </x:c>
      <x:c r="I467" s="6">
        <x:v>28.27062894631399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21.449999999999996</x:v>
      </x:c>
      <x:c r="S467" s="8">
        <x:v>100136.42392475187</x:v>
      </x:c>
      <x:c r="T467" s="12">
        <x:v>287156.43976048677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107036</x:v>
      </x:c>
      <x:c r="B468" s="1">
        <x:v>45080.64087417938</x:v>
      </x:c>
      <x:c r="C468" s="6">
        <x:v>23.304745293333333</x:v>
      </x:c>
      <x:c r="D468" s="14" t="s">
        <x:v>118</x:v>
      </x:c>
      <x:c r="E468" s="15">
        <x:v>45070.920049228</x:v>
      </x:c>
      <x:c r="F468" t="s">
        <x:v>127</x:v>
      </x:c>
      <x:c r="G468" s="6">
        <x:v>81.08889503571037</x:v>
      </x:c>
      <x:c r="H468" t="s">
        <x:v>115</x:v>
      </x:c>
      <x:c r="I468" s="6">
        <x:v>28.276818148372058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21.455</x:v>
      </x:c>
      <x:c r="S468" s="8">
        <x:v>100142.52845476771</x:v>
      </x:c>
      <x:c r="T468" s="12">
        <x:v>287157.8729047841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107047</x:v>
      </x:c>
      <x:c r="B469" s="1">
        <x:v>45080.6409087823</x:v>
      </x:c>
      <x:c r="C469" s="6">
        <x:v>23.354573496666667</x:v>
      </x:c>
      <x:c r="D469" s="14" t="s">
        <x:v>118</x:v>
      </x:c>
      <x:c r="E469" s="15">
        <x:v>45070.920049228</x:v>
      </x:c>
      <x:c r="F469" t="s">
        <x:v>127</x:v>
      </x:c>
      <x:c r="G469" s="6">
        <x:v>81.09593831953764</x:v>
      </x:c>
      <x:c r="H469" t="s">
        <x:v>115</x:v>
      </x:c>
      <x:c r="I469" s="6">
        <x:v>28.276818148372058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21.453999999999997</x:v>
      </x:c>
      <x:c r="S469" s="8">
        <x:v>100137.66904051544</x:v>
      </x:c>
      <x:c r="T469" s="12">
        <x:v>287143.5161934542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107056</x:v>
      </x:c>
      <x:c r="B470" s="1">
        <x:v>45080.640943330895</x:v>
      </x:c>
      <x:c r="C470" s="6">
        <x:v>23.404323485</x:v>
      </x:c>
      <x:c r="D470" s="14" t="s">
        <x:v>118</x:v>
      </x:c>
      <x:c r="E470" s="15">
        <x:v>45070.920049228</x:v>
      </x:c>
      <x:c r="F470" t="s">
        <x:v>127</x:v>
      </x:c>
      <x:c r="G470" s="6">
        <x:v>81.09593831953764</x:v>
      </x:c>
      <x:c r="H470" t="s">
        <x:v>115</x:v>
      </x:c>
      <x:c r="I470" s="6">
        <x:v>28.276818148372058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21.453999999999997</x:v>
      </x:c>
      <x:c r="S470" s="8">
        <x:v>100134.38951842427</x:v>
      </x:c>
      <x:c r="T470" s="12">
        <x:v>287153.2114315312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107066</x:v>
      </x:c>
      <x:c r="B471" s="1">
        <x:v>45080.64097845395</x:v>
      </x:c>
      <x:c r="C471" s="6">
        <x:v>23.454900686666665</x:v>
      </x:c>
      <x:c r="D471" s="14" t="s">
        <x:v>118</x:v>
      </x:c>
      <x:c r="E471" s="15">
        <x:v>45070.920049228</x:v>
      </x:c>
      <x:c r="F471" t="s">
        <x:v>127</x:v>
      </x:c>
      <x:c r="G471" s="6">
        <x:v>81.07481074178023</x:v>
      </x:c>
      <x:c r="H471" t="s">
        <x:v>115</x:v>
      </x:c>
      <x:c r="I471" s="6">
        <x:v>28.276818148372058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21.456999999999997</x:v>
      </x:c>
      <x:c r="S471" s="8">
        <x:v>100149.16799773334</x:v>
      </x:c>
      <x:c r="T471" s="12">
        <x:v>287169.3129707339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107076</x:v>
      </x:c>
      <x:c r="B472" s="1">
        <x:v>45080.64101293414</x:v>
      </x:c>
      <x:c r="C472" s="6">
        <x:v>23.504552153333332</x:v>
      </x:c>
      <x:c r="D472" s="14" t="s">
        <x:v>118</x:v>
      </x:c>
      <x:c r="E472" s="15">
        <x:v>45070.920049228</x:v>
      </x:c>
      <x:c r="F472" t="s">
        <x:v>127</x:v>
      </x:c>
      <x:c r="G472" s="6">
        <x:v>81.09225446364752</x:v>
      </x:c>
      <x:c r="H472" t="s">
        <x:v>115</x:v>
      </x:c>
      <x:c r="I472" s="6">
        <x:v>28.283007361846558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21.452999999999996</x:v>
      </x:c>
      <x:c r="S472" s="8">
        <x:v>100146.86029913709</x:v>
      </x:c>
      <x:c r="T472" s="12">
        <x:v>287158.9923277883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107087</x:v>
      </x:c>
      <x:c r="B473" s="1">
        <x:v>45080.641048050165</x:v>
      </x:c>
      <x:c r="C473" s="6">
        <x:v>23.55511923</x:v>
      </x:c>
      <x:c r="D473" s="14" t="s">
        <x:v>118</x:v>
      </x:c>
      <x:c r="E473" s="15">
        <x:v>45070.920049228</x:v>
      </x:c>
      <x:c r="F473" t="s">
        <x:v>127</x:v>
      </x:c>
      <x:c r="G473" s="6">
        <x:v>81.09257975479397</x:v>
      </x:c>
      <x:c r="H473" t="s">
        <x:v>115</x:v>
      </x:c>
      <x:c r="I473" s="6">
        <x:v>28.27062894631399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21.455999999999996</x:v>
      </x:c>
      <x:c r="S473" s="8">
        <x:v>100138.89067050334</x:v>
      </x:c>
      <x:c r="T473" s="12">
        <x:v>287146.1020701209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107097</x:v>
      </x:c>
      <x:c r="B474" s="1">
        <x:v>45080.64108258336</x:v>
      </x:c>
      <x:c r="C474" s="6">
        <x:v>23.604847031666665</x:v>
      </x:c>
      <x:c r="D474" s="14" t="s">
        <x:v>118</x:v>
      </x:c>
      <x:c r="E474" s="15">
        <x:v>45070.920049228</x:v>
      </x:c>
      <x:c r="F474" t="s">
        <x:v>127</x:v>
      </x:c>
      <x:c r="G474" s="6">
        <x:v>81.1033091084292</x:v>
      </x:c>
      <x:c r="H474" t="s">
        <x:v>115</x:v>
      </x:c>
      <x:c r="I474" s="6">
        <x:v>28.264439755671447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21.455999999999996</x:v>
      </x:c>
      <x:c r="S474" s="8">
        <x:v>100136.38989368673</x:v>
      </x:c>
      <x:c r="T474" s="12">
        <x:v>287165.1704292795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107106</x:v>
      </x:c>
      <x:c r="B475" s="1">
        <x:v>45080.64111721087</x:v>
      </x:c>
      <x:c r="C475" s="6">
        <x:v>23.654710643333335</x:v>
      </x:c>
      <x:c r="D475" s="14" t="s">
        <x:v>118</x:v>
      </x:c>
      <x:c r="E475" s="15">
        <x:v>45070.920049228</x:v>
      </x:c>
      <x:c r="F475" t="s">
        <x:v>127</x:v>
      </x:c>
      <x:c r="G475" s="6">
        <x:v>81.08922264904007</x:v>
      </x:c>
      <x:c r="H475" t="s">
        <x:v>115</x:v>
      </x:c>
      <x:c r="I475" s="6">
        <x:v>28.264439755671447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21.458</x:v>
      </x:c>
      <x:c r="S475" s="8">
        <x:v>100137.71450808269</x:v>
      </x:c>
      <x:c r="T475" s="12">
        <x:v>287157.52439446154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107117</x:v>
      </x:c>
      <x:c r="B476" s="1">
        <x:v>45080.641151786556</x:v>
      </x:c>
      <x:c r="C476" s="6">
        <x:v>23.704499625</x:v>
      </x:c>
      <x:c r="D476" s="14" t="s">
        <x:v>118</x:v>
      </x:c>
      <x:c r="E476" s="15">
        <x:v>45070.920049228</x:v>
      </x:c>
      <x:c r="F476" t="s">
        <x:v>127</x:v>
      </x:c>
      <x:c r="G476" s="6">
        <x:v>81.10666740522248</x:v>
      </x:c>
      <x:c r="H476" t="s">
        <x:v>115</x:v>
      </x:c>
      <x:c r="I476" s="6">
        <x:v>28.27062894631399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21.453999999999997</x:v>
      </x:c>
      <x:c r="S476" s="8">
        <x:v>100138.01080684196</x:v>
      </x:c>
      <x:c r="T476" s="12">
        <x:v>287157.62562394264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107132</x:v>
      </x:c>
      <x:c r="B477" s="1">
        <x:v>45080.641186913716</x:v>
      </x:c>
      <x:c r="C477" s="6">
        <x:v>23.755082738333332</x:v>
      </x:c>
      <x:c r="D477" s="14" t="s">
        <x:v>118</x:v>
      </x:c>
      <x:c r="E477" s="15">
        <x:v>45070.920049228</x:v>
      </x:c>
      <x:c r="F477" t="s">
        <x:v>127</x:v>
      </x:c>
      <x:c r="G477" s="6">
        <x:v>81.09962320098627</x:v>
      </x:c>
      <x:c r="H477" t="s">
        <x:v>115</x:v>
      </x:c>
      <x:c r="I477" s="6">
        <x:v>28.27062894631399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21.455</x:v>
      </x:c>
      <x:c r="S477" s="8">
        <x:v>100129.78491132207</x:v>
      </x:c>
      <x:c r="T477" s="12">
        <x:v>287153.7488819052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107137</x:v>
      </x:c>
      <x:c r="B478" s="1">
        <x:v>45080.6412214907</x:v>
      </x:c>
      <x:c r="C478" s="6">
        <x:v>23.804873608333335</x:v>
      </x:c>
      <x:c r="D478" s="14" t="s">
        <x:v>118</x:v>
      </x:c>
      <x:c r="E478" s="15">
        <x:v>45070.920049228</x:v>
      </x:c>
      <x:c r="F478" t="s">
        <x:v>127</x:v>
      </x:c>
      <x:c r="G478" s="6">
        <x:v>81.12444448302008</x:v>
      </x:c>
      <x:c r="H478" t="s">
        <x:v>115</x:v>
      </x:c>
      <x:c r="I478" s="6">
        <x:v>28.264439755671447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21.452999999999996</x:v>
      </x:c>
      <x:c r="S478" s="8">
        <x:v>100132.53921364683</x:v>
      </x:c>
      <x:c r="T478" s="12">
        <x:v>287152.47312238143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107147</x:v>
      </x:c>
      <x:c r="B479" s="1">
        <x:v>45080.64125603959</x:v>
      </x:c>
      <x:c r="C479" s="6">
        <x:v>23.854624001666668</x:v>
      </x:c>
      <x:c r="D479" s="14" t="s">
        <x:v>118</x:v>
      </x:c>
      <x:c r="E479" s="15">
        <x:v>45070.920049228</x:v>
      </x:c>
      <x:c r="F479" t="s">
        <x:v>127</x:v>
      </x:c>
      <x:c r="G479" s="6">
        <x:v>81.08185250982856</x:v>
      </x:c>
      <x:c r="H479" t="s">
        <x:v>115</x:v>
      </x:c>
      <x:c r="I479" s="6">
        <x:v>28.276818148372058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21.455999999999996</x:v>
      </x:c>
      <x:c r="S479" s="8">
        <x:v>100126.82069401542</x:v>
      </x:c>
      <x:c r="T479" s="12">
        <x:v>287153.3048844193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107156</x:v>
      </x:c>
      <x:c r="B480" s="1">
        <x:v>45080.64129074949</x:v>
      </x:c>
      <x:c r="C480" s="6">
        <x:v>23.904606251666667</x:v>
      </x:c>
      <x:c r="D480" s="14" t="s">
        <x:v>118</x:v>
      </x:c>
      <x:c r="E480" s="15">
        <x:v>45070.920049228</x:v>
      </x:c>
      <x:c r="F480" t="s">
        <x:v>127</x:v>
      </x:c>
      <x:c r="G480" s="6">
        <x:v>81.16001277045663</x:v>
      </x:c>
      <x:c r="H480" t="s">
        <x:v>115</x:v>
      </x:c>
      <x:c r="I480" s="6">
        <x:v>28.25206140863338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21.450999999999997</x:v>
      </x:c>
      <x:c r="S480" s="8">
        <x:v>100132.51781931495</x:v>
      </x:c>
      <x:c r="T480" s="12">
        <x:v>287129.1635860344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107167</x:v>
      </x:c>
      <x:c r="B481" s="1">
        <x:v>45080.641325381584</x:v>
      </x:c>
      <x:c r="C481" s="6">
        <x:v>23.954476473333333</x:v>
      </x:c>
      <x:c r="D481" s="14" t="s">
        <x:v>118</x:v>
      </x:c>
      <x:c r="E481" s="15">
        <x:v>45070.920049228</x:v>
      </x:c>
      <x:c r="F481" t="s">
        <x:v>127</x:v>
      </x:c>
      <x:c r="G481" s="6">
        <x:v>81.08922264904007</x:v>
      </x:c>
      <x:c r="H481" t="s">
        <x:v>115</x:v>
      </x:c>
      <x:c r="I481" s="6">
        <x:v>28.264439755671447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21.458</x:v>
      </x:c>
      <x:c r="S481" s="8">
        <x:v>100138.83467173786</x:v>
      </x:c>
      <x:c r="T481" s="12">
        <x:v>287139.65982080717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107176</x:v>
      </x:c>
      <x:c r="B482" s="1">
        <x:v>45080.64135998472</x:v>
      </x:c>
      <x:c r="C482" s="6">
        <x:v>24.004304986666668</x:v>
      </x:c>
      <x:c r="D482" s="14" t="s">
        <x:v>118</x:v>
      </x:c>
      <x:c r="E482" s="15">
        <x:v>45070.920049228</x:v>
      </x:c>
      <x:c r="F482" t="s">
        <x:v>127</x:v>
      </x:c>
      <x:c r="G482" s="6">
        <x:v>81.13149112446695</x:v>
      </x:c>
      <x:c r="H482" t="s">
        <x:v>115</x:v>
      </x:c>
      <x:c r="I482" s="6">
        <x:v>28.264439755671447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21.451999999999998</x:v>
      </x:c>
      <x:c r="S482" s="8">
        <x:v>100135.73642237423</x:v>
      </x:c>
      <x:c r="T482" s="12">
        <x:v>287134.7845126953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107187</x:v>
      </x:c>
      <x:c r="B483" s="1">
        <x:v>45080.64139514514</x:v>
      </x:c>
      <x:c r="C483" s="6">
        <x:v>24.05493599</x:v>
      </x:c>
      <x:c r="D483" s="14" t="s">
        <x:v>118</x:v>
      </x:c>
      <x:c r="E483" s="15">
        <x:v>45070.920049228</x:v>
      </x:c>
      <x:c r="F483" t="s">
        <x:v>127</x:v>
      </x:c>
      <x:c r="G483" s="6">
        <x:v>81.12444448302008</x:v>
      </x:c>
      <x:c r="H483" t="s">
        <x:v>115</x:v>
      </x:c>
      <x:c r="I483" s="6">
        <x:v>28.264439755671447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21.452999999999996</x:v>
      </x:c>
      <x:c r="S483" s="8">
        <x:v>100136.22936352542</x:v>
      </x:c>
      <x:c r="T483" s="12">
        <x:v>287142.88308008446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107197</x:v>
      </x:c>
      <x:c r="B484" s="1">
        <x:v>45080.64142973524</x:v>
      </x:c>
      <x:c r="C484" s="6">
        <x:v>24.10474573666667</x:v>
      </x:c>
      <x:c r="D484" s="14" t="s">
        <x:v>118</x:v>
      </x:c>
      <x:c r="E484" s="15">
        <x:v>45070.920049228</x:v>
      </x:c>
      <x:c r="F484" t="s">
        <x:v>127</x:v>
      </x:c>
      <x:c r="G484" s="6">
        <x:v>81.09626549977554</x:v>
      </x:c>
      <x:c r="H484" t="s">
        <x:v>115</x:v>
      </x:c>
      <x:c r="I484" s="6">
        <x:v>28.264439755671447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21.456999999999997</x:v>
      </x:c>
      <x:c r="S484" s="8">
        <x:v>100131.07677387695</x:v>
      </x:c>
      <x:c r="T484" s="12">
        <x:v>287149.42808523524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107207</x:v>
      </x:c>
      <x:c r="B485" s="1">
        <x:v>45080.64146425591</x:v>
      </x:c>
      <x:c r="C485" s="6">
        <x:v>24.15445549</x:v>
      </x:c>
      <x:c r="D485" s="14" t="s">
        <x:v>118</x:v>
      </x:c>
      <x:c r="E485" s="15">
        <x:v>45070.920049228</x:v>
      </x:c>
      <x:c r="F485" t="s">
        <x:v>127</x:v>
      </x:c>
      <x:c r="G485" s="6">
        <x:v>81.1137123676145</x:v>
      </x:c>
      <x:c r="H485" t="s">
        <x:v>115</x:v>
      </x:c>
      <x:c r="I485" s="6">
        <x:v>28.27062894631399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21.452999999999996</x:v>
      </x:c>
      <x:c r="S485" s="8">
        <x:v>100137.71238384918</x:v>
      </x:c>
      <x:c r="T485" s="12">
        <x:v>287144.9707971885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107216</x:v>
      </x:c>
      <x:c r="B486" s="1">
        <x:v>45080.64149890924</x:v>
      </x:c>
      <x:c r="C486" s="6">
        <x:v>24.2043563</x:v>
      </x:c>
      <x:c r="D486" s="14" t="s">
        <x:v>118</x:v>
      </x:c>
      <x:c r="E486" s="15">
        <x:v>45070.920049228</x:v>
      </x:c>
      <x:c r="F486" t="s">
        <x:v>127</x:v>
      </x:c>
      <x:c r="G486" s="6">
        <x:v>81.1137123676145</x:v>
      </x:c>
      <x:c r="H486" t="s">
        <x:v>115</x:v>
      </x:c>
      <x:c r="I486" s="6">
        <x:v>28.27062894631399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21.452999999999996</x:v>
      </x:c>
      <x:c r="S486" s="8">
        <x:v>100133.21560207834</x:v>
      </x:c>
      <x:c r="T486" s="12">
        <x:v>287149.53901071893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107226</x:v>
      </x:c>
      <x:c r="B487" s="1">
        <x:v>45080.641534040806</x:v>
      </x:c>
      <x:c r="C487" s="6">
        <x:v>24.254945755</x:v>
      </x:c>
      <x:c r="D487" s="14" t="s">
        <x:v>118</x:v>
      </x:c>
      <x:c r="E487" s="15">
        <x:v>45070.920049228</x:v>
      </x:c>
      <x:c r="F487" t="s">
        <x:v>127</x:v>
      </x:c>
      <x:c r="G487" s="6">
        <x:v>81.1173985999395</x:v>
      </x:c>
      <x:c r="H487" t="s">
        <x:v>115</x:v>
      </x:c>
      <x:c r="I487" s="6">
        <x:v>28.264439755671447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21.453999999999997</x:v>
      </x:c>
      <x:c r="S487" s="8">
        <x:v>100130.7204445282</x:v>
      </x:c>
      <x:c r="T487" s="12">
        <x:v>287131.36639843014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107236</x:v>
      </x:c>
      <x:c r="B488" s="1">
        <x:v>45080.64156865548</x:v>
      </x:c>
      <x:c r="C488" s="6">
        <x:v>24.30479089</x:v>
      </x:c>
      <x:c r="D488" s="14" t="s">
        <x:v>118</x:v>
      </x:c>
      <x:c r="E488" s="15">
        <x:v>45070.920049228</x:v>
      </x:c>
      <x:c r="F488" t="s">
        <x:v>127</x:v>
      </x:c>
      <x:c r="G488" s="6">
        <x:v>81.12108585888637</x:v>
      </x:c>
      <x:c r="H488" t="s">
        <x:v>115</x:v>
      </x:c>
      <x:c r="I488" s="6">
        <x:v>28.258250576444425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21.455</x:v>
      </x:c>
      <x:c r="S488" s="8">
        <x:v>100137.06261183775</x:v>
      </x:c>
      <x:c r="T488" s="12">
        <x:v>287144.026526169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107247</x:v>
      </x:c>
      <x:c r="B489" s="1">
        <x:v>45080.641603301025</x:v>
      </x:c>
      <x:c r="C489" s="6">
        <x:v>24.354680465</x:v>
      </x:c>
      <x:c r="D489" s="14" t="s">
        <x:v>118</x:v>
      </x:c>
      <x:c r="E489" s="15">
        <x:v>45070.920049228</x:v>
      </x:c>
      <x:c r="F489" t="s">
        <x:v>127</x:v>
      </x:c>
      <x:c r="G489" s="6">
        <x:v>81.13517870843442</x:v>
      </x:c>
      <x:c r="H489" t="s">
        <x:v>115</x:v>
      </x:c>
      <x:c r="I489" s="6">
        <x:v>28.258250576444425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21.452999999999996</x:v>
      </x:c>
      <x:c r="S489" s="8">
        <x:v>100127.86122472382</x:v>
      </x:c>
      <x:c r="T489" s="12">
        <x:v>287145.3747230628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107256</x:v>
      </x:c>
      <x:c r="B490" s="1">
        <x:v>45080.64163800728</x:v>
      </x:c>
      <x:c r="C490" s="6">
        <x:v>24.40465747</x:v>
      </x:c>
      <x:c r="D490" s="14" t="s">
        <x:v>118</x:v>
      </x:c>
      <x:c r="E490" s="15">
        <x:v>45070.920049228</x:v>
      </x:c>
      <x:c r="F490" t="s">
        <x:v>127</x:v>
      </x:c>
      <x:c r="G490" s="6">
        <x:v>81.15632367152259</x:v>
      </x:c>
      <x:c r="H490" t="s">
        <x:v>115</x:v>
      </x:c>
      <x:c r="I490" s="6">
        <x:v>28.258250576444425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21.449999999999996</x:v>
      </x:c>
      <x:c r="S490" s="8">
        <x:v>100130.25598570296</x:v>
      </x:c>
      <x:c r="T490" s="12">
        <x:v>287138.42168478505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107266</x:v>
      </x:c>
      <x:c r="B491" s="1">
        <x:v>45080.64167261795</x:v>
      </x:c>
      <x:c r="C491" s="6">
        <x:v>24.454496848333335</x:v>
      </x:c>
      <x:c r="D491" s="14" t="s">
        <x:v>118</x:v>
      </x:c>
      <x:c r="E491" s="15">
        <x:v>45070.920049228</x:v>
      </x:c>
      <x:c r="F491" t="s">
        <x:v>127</x:v>
      </x:c>
      <x:c r="G491" s="6">
        <x:v>81.1492745918416</x:v>
      </x:c>
      <x:c r="H491" t="s">
        <x:v>115</x:v>
      </x:c>
      <x:c r="I491" s="6">
        <x:v>28.258250576444425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21.450999999999997</x:v>
      </x:c>
      <x:c r="S491" s="8">
        <x:v>100129.48223593418</x:v>
      </x:c>
      <x:c r="T491" s="12">
        <x:v>287135.6636556224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107277</x:v>
      </x:c>
      <x:c r="B492" s="1">
        <x:v>45080.64170725759</x:v>
      </x:c>
      <x:c r="C492" s="6">
        <x:v>24.50437793</x:v>
      </x:c>
      <x:c r="D492" s="14" t="s">
        <x:v>118</x:v>
      </x:c>
      <x:c r="E492" s="15">
        <x:v>45070.920049228</x:v>
      </x:c>
      <x:c r="F492" t="s">
        <x:v>127</x:v>
      </x:c>
      <x:c r="G492" s="6">
        <x:v>81.14222627084958</x:v>
      </x:c>
      <x:c r="H492" t="s">
        <x:v>115</x:v>
      </x:c>
      <x:c r="I492" s="6">
        <x:v>28.258250576444425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21.451999999999998</x:v>
      </x:c>
      <x:c r="S492" s="8">
        <x:v>100131.3557482377</x:v>
      </x:c>
      <x:c r="T492" s="12">
        <x:v>287141.2711379135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107287</x:v>
      </x:c>
      <x:c r="B493" s="1">
        <x:v>45080.64174238626</x:v>
      </x:c>
      <x:c r="C493" s="6">
        <x:v>24.554963198333333</x:v>
      </x:c>
      <x:c r="D493" s="14" t="s">
        <x:v>118</x:v>
      </x:c>
      <x:c r="E493" s="15">
        <x:v>45070.920049228</x:v>
      </x:c>
      <x:c r="F493" t="s">
        <x:v>127</x:v>
      </x:c>
      <x:c r="G493" s="6">
        <x:v>81.1103534751132</x:v>
      </x:c>
      <x:c r="H493" t="s">
        <x:v>115</x:v>
      </x:c>
      <x:c r="I493" s="6">
        <x:v>28.264439755671447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21.455</x:v>
      </x:c>
      <x:c r="S493" s="8">
        <x:v>100125.31872311384</x:v>
      </x:c>
      <x:c r="T493" s="12">
        <x:v>287142.65780507814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107296</x:v>
      </x:c>
      <x:c r="B494" s="1">
        <x:v>45080.6417770546</x:v>
      </x:c>
      <x:c r="C494" s="6">
        <x:v>24.604885613333334</x:v>
      </x:c>
      <x:c r="D494" s="14" t="s">
        <x:v>118</x:v>
      </x:c>
      <x:c r="E494" s="15">
        <x:v>45070.920049228</x:v>
      </x:c>
      <x:c r="F494" t="s">
        <x:v>127</x:v>
      </x:c>
      <x:c r="G494" s="6">
        <x:v>81.14558668290789</x:v>
      </x:c>
      <x:c r="H494" t="s">
        <x:v>115</x:v>
      </x:c>
      <x:c r="I494" s="6">
        <x:v>28.264439755671447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21.449999999999996</x:v>
      </x:c>
      <x:c r="S494" s="8">
        <x:v>100120.87514353186</x:v>
      </x:c>
      <x:c r="T494" s="12">
        <x:v>287146.52193530934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107307</x:v>
      </x:c>
      <x:c r="B495" s="1">
        <x:v>45080.64181175351</x:v>
      </x:c>
      <x:c r="C495" s="6">
        <x:v>24.654852048333332</x:v>
      </x:c>
      <x:c r="D495" s="14" t="s">
        <x:v>118</x:v>
      </x:c>
      <x:c r="E495" s="15">
        <x:v>45070.920049228</x:v>
      </x:c>
      <x:c r="F495" t="s">
        <x:v>127</x:v>
      </x:c>
      <x:c r="G495" s="6">
        <x:v>81.13886731965002</x:v>
      </x:c>
      <x:c r="H495" t="s">
        <x:v>115</x:v>
      </x:c>
      <x:c r="I495" s="6">
        <x:v>28.25206140863338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21.453999999999997</x:v>
      </x:c>
      <x:c r="S495" s="8">
        <x:v>100126.38965269373</x:v>
      </x:c>
      <x:c r="T495" s="12">
        <x:v>287136.1712753151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107316</x:v>
      </x:c>
      <x:c r="B496" s="1">
        <x:v>45080.64184634542</x:v>
      </x:c>
      <x:c r="C496" s="6">
        <x:v>24.704664393333335</x:v>
      </x:c>
      <x:c r="D496" s="14" t="s">
        <x:v>118</x:v>
      </x:c>
      <x:c r="E496" s="15">
        <x:v>45070.920049228</x:v>
      </x:c>
      <x:c r="F496" t="s">
        <x:v>127</x:v>
      </x:c>
      <x:c r="G496" s="6">
        <x:v>81.12813190448402</x:v>
      </x:c>
      <x:c r="H496" t="s">
        <x:v>115</x:v>
      </x:c>
      <x:c r="I496" s="6">
        <x:v>28.258250576444425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21.453999999999997</x:v>
      </x:c>
      <x:c r="S496" s="8">
        <x:v>100127.61269705962</x:v>
      </x:c>
      <x:c r="T496" s="12">
        <x:v>287131.4706275823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107327</x:v>
      </x:c>
      <x:c r="B497" s="1">
        <x:v>45080.64188094174</x:v>
      </x:c>
      <x:c r="C497" s="6">
        <x:v>24.75448310166667</x:v>
      </x:c>
      <x:c r="D497" s="14" t="s">
        <x:v>118</x:v>
      </x:c>
      <x:c r="E497" s="15">
        <x:v>45070.920049228</x:v>
      </x:c>
      <x:c r="F497" t="s">
        <x:v>127</x:v>
      </x:c>
      <x:c r="G497" s="6">
        <x:v>81.12813190448402</x:v>
      </x:c>
      <x:c r="H497" t="s">
        <x:v>115</x:v>
      </x:c>
      <x:c r="I497" s="6">
        <x:v>28.258250576444425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21.453999999999997</x:v>
      </x:c>
      <x:c r="S497" s="8">
        <x:v>100125.82937626947</x:v>
      </x:c>
      <x:c r="T497" s="12">
        <x:v>287130.9007968959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107336</x:v>
      </x:c>
      <x:c r="B498" s="1">
        <x:v>45080.64191560999</x:v>
      </x:c>
      <x:c r="C498" s="6">
        <x:v>24.804405371666668</x:v>
      </x:c>
      <x:c r="D498" s="14" t="s">
        <x:v>118</x:v>
      </x:c>
      <x:c r="E498" s="15">
        <x:v>45070.920049228</x:v>
      </x:c>
      <x:c r="F498" t="s">
        <x:v>127</x:v>
      </x:c>
      <x:c r="G498" s="6">
        <x:v>81.1173985999395</x:v>
      </x:c>
      <x:c r="H498" t="s">
        <x:v>115</x:v>
      </x:c>
      <x:c r="I498" s="6">
        <x:v>28.264439755671447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21.453999999999997</x:v>
      </x:c>
      <x:c r="S498" s="8">
        <x:v>100128.01635035334</x:v>
      </x:c>
      <x:c r="T498" s="12">
        <x:v>287130.1003573939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107346</x:v>
      </x:c>
      <x:c r="B499" s="1">
        <x:v>45080.641950344594</x:v>
      </x:c>
      <x:c r="C499" s="6">
        <x:v>24.85442321</x:v>
      </x:c>
      <x:c r="D499" s="14" t="s">
        <x:v>118</x:v>
      </x:c>
      <x:c r="E499" s="15">
        <x:v>45070.920049228</x:v>
      </x:c>
      <x:c r="F499" t="s">
        <x:v>127</x:v>
      </x:c>
      <x:c r="G499" s="6">
        <x:v>81.15968527615892</x:v>
      </x:c>
      <x:c r="H499" t="s">
        <x:v>115</x:v>
      </x:c>
      <x:c r="I499" s="6">
        <x:v>28.264439755671447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21.447999999999997</x:v>
      </x:c>
      <x:c r="S499" s="8">
        <x:v>100125.30442767419</x:v>
      </x:c>
      <x:c r="T499" s="12">
        <x:v>287135.66631334374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107356</x:v>
      </x:c>
      <x:c r="B500" s="1">
        <x:v>45080.641984986854</x:v>
      </x:c>
      <x:c r="C500" s="6">
        <x:v>24.90430806</x:v>
      </x:c>
      <x:c r="D500" s="14" t="s">
        <x:v>118</x:v>
      </x:c>
      <x:c r="E500" s="15">
        <x:v>45070.920049228</x:v>
      </x:c>
      <x:c r="F500" t="s">
        <x:v>127</x:v>
      </x:c>
      <x:c r="G500" s="6">
        <x:v>81.13149112446695</x:v>
      </x:c>
      <x:c r="H500" t="s">
        <x:v>115</x:v>
      </x:c>
      <x:c r="I500" s="6">
        <x:v>28.264439755671447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21.451999999999998</x:v>
      </x:c>
      <x:c r="S500" s="8">
        <x:v>100118.28309518816</x:v>
      </x:c>
      <x:c r="T500" s="12">
        <x:v>287129.59066646954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107367</x:v>
      </x:c>
      <x:c r="B501" s="1">
        <x:v>45080.64202023553</x:v>
      </x:c>
      <x:c r="C501" s="6">
        <x:v>24.955066145</x:v>
      </x:c>
      <x:c r="D501" s="14" t="s">
        <x:v>118</x:v>
      </x:c>
      <x:c r="E501" s="15">
        <x:v>45070.920049228</x:v>
      </x:c>
      <x:c r="F501" t="s">
        <x:v>127</x:v>
      </x:c>
      <x:c r="G501" s="6">
        <x:v>81.1033091084292</x:v>
      </x:c>
      <x:c r="H501" t="s">
        <x:v>115</x:v>
      </x:c>
      <x:c r="I501" s="6">
        <x:v>28.264439755671447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21.455999999999996</x:v>
      </x:c>
      <x:c r="S501" s="8">
        <x:v>100123.55014445737</x:v>
      </x:c>
      <x:c r="T501" s="12">
        <x:v>287141.5818812567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107377</x:v>
      </x:c>
      <x:c r="B502" s="1">
        <x:v>45080.6420548078</x:v>
      </x:c>
      <x:c r="C502" s="6">
        <x:v>25.00485023</x:v>
      </x:c>
      <x:c r="D502" s="14" t="s">
        <x:v>118</x:v>
      </x:c>
      <x:c r="E502" s="15">
        <x:v>45070.920049228</x:v>
      </x:c>
      <x:c r="F502" t="s">
        <x:v>127</x:v>
      </x:c>
      <x:c r="G502" s="6">
        <x:v>81.1529635282164</x:v>
      </x:c>
      <x:c r="H502" t="s">
        <x:v>115</x:v>
      </x:c>
      <x:c r="I502" s="6">
        <x:v>28.25206140863338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21.451999999999998</x:v>
      </x:c>
      <x:c r="S502" s="8">
        <x:v>100118.3544095428</x:v>
      </x:c>
      <x:c r="T502" s="12">
        <x:v>287126.97783202014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107393</x:v>
      </x:c>
      <x:c r="B503" s="1">
        <x:v>45080.64208937981</x:v>
      </x:c>
      <x:c r="C503" s="6">
        <x:v>25.054633916666667</x:v>
      </x:c>
      <x:c r="D503" s="14" t="s">
        <x:v>118</x:v>
      </x:c>
      <x:c r="E503" s="15">
        <x:v>45070.920049228</x:v>
      </x:c>
      <x:c r="F503" t="s">
        <x:v>127</x:v>
      </x:c>
      <x:c r="G503" s="6">
        <x:v>81.16337351000456</x:v>
      </x:c>
      <x:c r="H503" t="s">
        <x:v>115</x:v>
      </x:c>
      <x:c r="I503" s="6">
        <x:v>28.258250576444425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21.448999999999998</x:v>
      </x:c>
      <x:c r="S503" s="8">
        <x:v>100123.08272258921</x:v>
      </x:c>
      <x:c r="T503" s="12">
        <x:v>287145.35516605247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107399</x:v>
      </x:c>
      <x:c r="B504" s="1">
        <x:v>45080.642123932725</x:v>
      </x:c>
      <x:c r="C504" s="6">
        <x:v>25.104390111666667</x:v>
      </x:c>
      <x:c r="D504" s="14" t="s">
        <x:v>118</x:v>
      </x:c>
      <x:c r="E504" s="15">
        <x:v>45070.920049228</x:v>
      </x:c>
      <x:c r="F504" t="s">
        <x:v>127</x:v>
      </x:c>
      <x:c r="G504" s="6">
        <x:v>81.1529635282164</x:v>
      </x:c>
      <x:c r="H504" t="s">
        <x:v>115</x:v>
      </x:c>
      <x:c r="I504" s="6">
        <x:v>28.25206140863338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21.451999999999998</x:v>
      </x:c>
      <x:c r="S504" s="8">
        <x:v>100121.28362740557</x:v>
      </x:c>
      <x:c r="T504" s="12">
        <x:v>287116.050991573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107406</x:v>
      </x:c>
      <x:c r="B505" s="1">
        <x:v>45080.64215903948</x:v>
      </x:c>
      <x:c r="C505" s="6">
        <x:v>25.154943838333335</x:v>
      </x:c>
      <x:c r="D505" s="14" t="s">
        <x:v>118</x:v>
      </x:c>
      <x:c r="E505" s="15">
        <x:v>45070.920049228</x:v>
      </x:c>
      <x:c r="F505" t="s">
        <x:v>127</x:v>
      </x:c>
      <x:c r="G505" s="6">
        <x:v>81.17042410739975</x:v>
      </x:c>
      <x:c r="H505" t="s">
        <x:v>115</x:v>
      </x:c>
      <x:c r="I505" s="6">
        <x:v>28.258250576444425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21.447999999999997</x:v>
      </x:c>
      <x:c r="S505" s="8">
        <x:v>100118.79228473271</x:v>
      </x:c>
      <x:c r="T505" s="12">
        <x:v>287143.31556122506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107416</x:v>
      </x:c>
      <x:c r="B506" s="1">
        <x:v>45080.642193597574</x:v>
      </x:c>
      <x:c r="C506" s="6">
        <x:v>25.204707496666668</x:v>
      </x:c>
      <x:c r="D506" s="14" t="s">
        <x:v>118</x:v>
      </x:c>
      <x:c r="E506" s="15">
        <x:v>45070.920049228</x:v>
      </x:c>
      <x:c r="F506" t="s">
        <x:v>127</x:v>
      </x:c>
      <x:c r="G506" s="6">
        <x:v>81.14558668290789</x:v>
      </x:c>
      <x:c r="H506" t="s">
        <x:v>115</x:v>
      </x:c>
      <x:c r="I506" s="6">
        <x:v>28.264439755671447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21.449999999999996</x:v>
      </x:c>
      <x:c r="S506" s="8">
        <x:v>100119.05543395401</x:v>
      </x:c>
      <x:c r="T506" s="12">
        <x:v>287131.74338222033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107427</x:v>
      </x:c>
      <x:c r="B507" s="1">
        <x:v>45080.64222829284</x:v>
      </x:c>
      <x:c r="C507" s="6">
        <x:v>25.25466868</x:v>
      </x:c>
      <x:c r="D507" s="14" t="s">
        <x:v>118</x:v>
      </x:c>
      <x:c r="E507" s="15">
        <x:v>45070.920049228</x:v>
      </x:c>
      <x:c r="F507" t="s">
        <x:v>127</x:v>
      </x:c>
      <x:c r="G507" s="6">
        <x:v>81.14222627084958</x:v>
      </x:c>
      <x:c r="H507" t="s">
        <x:v>115</x:v>
      </x:c>
      <x:c r="I507" s="6">
        <x:v>28.258250576444425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21.451999999999998</x:v>
      </x:c>
      <x:c r="S507" s="8">
        <x:v>100120.49773143251</x:v>
      </x:c>
      <x:c r="T507" s="12">
        <x:v>287133.5231380771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107437</x:v>
      </x:c>
      <x:c r="B508" s="1">
        <x:v>45080.64226287052</x:v>
      </x:c>
      <x:c r="C508" s="6">
        <x:v>25.304460538333334</x:v>
      </x:c>
      <x:c r="D508" s="14" t="s">
        <x:v>118</x:v>
      </x:c>
      <x:c r="E508" s="15">
        <x:v>45070.920049228</x:v>
      </x:c>
      <x:c r="F508" t="s">
        <x:v>127</x:v>
      </x:c>
      <x:c r="G508" s="6">
        <x:v>81.1774754638203</x:v>
      </x:c>
      <x:c r="H508" t="s">
        <x:v>115</x:v>
      </x:c>
      <x:c r="I508" s="6">
        <x:v>28.258250576444425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21.446999999999996</x:v>
      </x:c>
      <x:c r="S508" s="8">
        <x:v>100120.15856163383</x:v>
      </x:c>
      <x:c r="T508" s="12">
        <x:v>287136.13727461844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107447</x:v>
      </x:c>
      <x:c r="B509" s="1">
        <x:v>45080.642297983824</x:v>
      </x:c>
      <x:c r="C509" s="6">
        <x:v>25.355023693333333</x:v>
      </x:c>
      <x:c r="D509" s="14" t="s">
        <x:v>118</x:v>
      </x:c>
      <x:c r="E509" s="15">
        <x:v>45070.920049228</x:v>
      </x:c>
      <x:c r="F509" t="s">
        <x:v>127</x:v>
      </x:c>
      <x:c r="G509" s="6">
        <x:v>81.17042410739975</x:v>
      </x:c>
      <x:c r="H509" t="s">
        <x:v>115</x:v>
      </x:c>
      <x:c r="I509" s="6">
        <x:v>28.258250576444425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21.447999999999997</x:v>
      </x:c>
      <x:c r="S509" s="8">
        <x:v>100116.56475238575</x:v>
      </x:c>
      <x:c r="T509" s="12">
        <x:v>287124.89129173325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107456</x:v>
      </x:c>
      <x:c r="B510" s="1">
        <x:v>45080.6423326003</x:v>
      </x:c>
      <x:c r="C510" s="6">
        <x:v>25.404871413333332</x:v>
      </x:c>
      <x:c r="D510" s="14" t="s">
        <x:v>118</x:v>
      </x:c>
      <x:c r="E510" s="15">
        <x:v>45070.920049228</x:v>
      </x:c>
      <x:c r="F510" t="s">
        <x:v>127</x:v>
      </x:c>
      <x:c r="G510" s="6">
        <x:v>81.16001277045663</x:v>
      </x:c>
      <x:c r="H510" t="s">
        <x:v>115</x:v>
      </x:c>
      <x:c r="I510" s="6">
        <x:v>28.25206140863338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21.450999999999997</x:v>
      </x:c>
      <x:c r="S510" s="8">
        <x:v>100115.91574830686</x:v>
      </x:c>
      <x:c r="T510" s="12">
        <x:v>287121.22531497123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107466</x:v>
      </x:c>
      <x:c r="B511" s="1">
        <x:v>45080.6423671797</x:v>
      </x:c>
      <x:c r="C511" s="6">
        <x:v>25.454665765</x:v>
      </x:c>
      <x:c r="D511" s="14" t="s">
        <x:v>118</x:v>
      </x:c>
      <x:c r="E511" s="15">
        <x:v>45070.920049228</x:v>
      </x:c>
      <x:c r="F511" t="s">
        <x:v>127</x:v>
      </x:c>
      <x:c r="G511" s="6">
        <x:v>81.17042410739975</x:v>
      </x:c>
      <x:c r="H511" t="s">
        <x:v>115</x:v>
      </x:c>
      <x:c r="I511" s="6">
        <x:v>28.258250576444425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21.447999999999997</x:v>
      </x:c>
      <x:c r="S511" s="8">
        <x:v>100116.70394323376</x:v>
      </x:c>
      <x:c r="T511" s="12">
        <x:v>287116.14308001404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107476</x:v>
      </x:c>
      <x:c r="B512" s="1">
        <x:v>45080.64240165147</x:v>
      </x:c>
      <x:c r="C512" s="6">
        <x:v>25.504305111666667</x:v>
      </x:c>
      <x:c r="D512" s="14" t="s">
        <x:v>118</x:v>
      </x:c>
      <x:c r="E512" s="15">
        <x:v>45070.920049228</x:v>
      </x:c>
      <x:c r="F512" t="s">
        <x:v>127</x:v>
      </x:c>
      <x:c r="G512" s="6">
        <x:v>81.19527036571218</x:v>
      </x:c>
      <x:c r="H512" t="s">
        <x:v>115</x:v>
      </x:c>
      <x:c r="I512" s="6">
        <x:v>28.25206140863338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21.445999999999998</x:v>
      </x:c>
      <x:c r="S512" s="8">
        <x:v>100108.10211671358</x:v>
      </x:c>
      <x:c r="T512" s="12">
        <x:v>287113.0461705122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107487</x:v>
      </x:c>
      <x:c r="B513" s="1">
        <x:v>45080.64243672475</x:v>
      </x:c>
      <x:c r="C513" s="6">
        <x:v>25.554810625</x:v>
      </x:c>
      <x:c r="D513" s="14" t="s">
        <x:v>118</x:v>
      </x:c>
      <x:c r="E513" s="15">
        <x:v>45070.920049228</x:v>
      </x:c>
      <x:c r="F513" t="s">
        <x:v>127</x:v>
      </x:c>
      <x:c r="G513" s="6">
        <x:v>81.17042410739975</x:v>
      </x:c>
      <x:c r="H513" t="s">
        <x:v>115</x:v>
      </x:c>
      <x:c r="I513" s="6">
        <x:v>28.258250576444425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21.447999999999997</x:v>
      </x:c>
      <x:c r="S513" s="8">
        <x:v>100109.54476945497</x:v>
      </x:c>
      <x:c r="T513" s="12">
        <x:v>287093.8449137427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107497</x:v>
      </x:c>
      <x:c r="B514" s="1">
        <x:v>45080.64247147858</x:v>
      </x:c>
      <x:c r="C514" s="6">
        <x:v>25.604856146666666</x:v>
      </x:c>
      <x:c r="D514" s="14" t="s">
        <x:v>118</x:v>
      </x:c>
      <x:c r="E514" s="15">
        <x:v>45070.920049228</x:v>
      </x:c>
      <x:c r="F514" t="s">
        <x:v>127</x:v>
      </x:c>
      <x:c r="G514" s="6">
        <x:v>81.15632367152259</x:v>
      </x:c>
      <x:c r="H514" t="s">
        <x:v>115</x:v>
      </x:c>
      <x:c r="I514" s="6">
        <x:v>28.258250576444425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21.449999999999996</x:v>
      </x:c>
      <x:c r="S514" s="8">
        <x:v>100112.06949849735</x:v>
      </x:c>
      <x:c r="T514" s="12">
        <x:v>287096.0101410922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107506</x:v>
      </x:c>
      <x:c r="B515" s="1">
        <x:v>45080.642506151584</x:v>
      </x:c>
      <x:c r="C515" s="6">
        <x:v>25.654785268333335</x:v>
      </x:c>
      <x:c r="D515" s="14" t="s">
        <x:v>118</x:v>
      </x:c>
      <x:c r="E515" s="15">
        <x:v>45070.920049228</x:v>
      </x:c>
      <x:c r="F515" t="s">
        <x:v>127</x:v>
      </x:c>
      <x:c r="G515" s="6">
        <x:v>81.16001277045663</x:v>
      </x:c>
      <x:c r="H515" t="s">
        <x:v>115</x:v>
      </x:c>
      <x:c r="I515" s="6">
        <x:v>28.25206140863338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21.450999999999997</x:v>
      </x:c>
      <x:c r="S515" s="8">
        <x:v>100114.12319410888</x:v>
      </x:c>
      <x:c r="T515" s="12">
        <x:v>287124.7341622384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107516</x:v>
      </x:c>
      <x:c r="B516" s="1">
        <x:v>45080.64254074447</x:v>
      </x:c>
      <x:c r="C516" s="6">
        <x:v>25.704599025</x:v>
      </x:c>
      <x:c r="D516" s="14" t="s">
        <x:v>118</x:v>
      </x:c>
      <x:c r="E516" s="15">
        <x:v>45070.920049228</x:v>
      </x:c>
      <x:c r="F516" t="s">
        <x:v>127</x:v>
      </x:c>
      <x:c r="G516" s="6">
        <x:v>81.15665349246885</x:v>
      </x:c>
      <x:c r="H516" t="s">
        <x:v>115</x:v>
      </x:c>
      <x:c r="I516" s="6">
        <x:v>28.245872252237405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21.452999999999996</x:v>
      </x:c>
      <x:c r="S516" s="8">
        <x:v>100110.32388198159</x:v>
      </x:c>
      <x:c r="T516" s="12">
        <x:v>287108.5578153455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107526</x:v>
      </x:c>
      <x:c r="B517" s="1">
        <x:v>45080.64257532031</x:v>
      </x:c>
      <x:c r="C517" s="6">
        <x:v>25.754388226666666</x:v>
      </x:c>
      <x:c r="D517" s="14" t="s">
        <x:v>118</x:v>
      </x:c>
      <x:c r="E517" s="15">
        <x:v>45070.920049228</x:v>
      </x:c>
      <x:c r="F517" t="s">
        <x:v>127</x:v>
      </x:c>
      <x:c r="G517" s="6">
        <x:v>81.18821732841329</x:v>
      </x:c>
      <x:c r="H517" t="s">
        <x:v>115</x:v>
      </x:c>
      <x:c r="I517" s="6">
        <x:v>28.25206140863338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21.446999999999996</x:v>
      </x:c>
      <x:c r="S517" s="8">
        <x:v>100107.90690609803</x:v>
      </x:c>
      <x:c r="T517" s="12">
        <x:v>287102.19914676796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107537</x:v>
      </x:c>
      <x:c r="B518" s="1">
        <x:v>45080.64261047271</x:v>
      </x:c>
      <x:c r="C518" s="6">
        <x:v>25.805007683333333</x:v>
      </x:c>
      <x:c r="D518" s="14" t="s">
        <x:v>118</x:v>
      </x:c>
      <x:c r="E518" s="15">
        <x:v>45070.920049228</x:v>
      </x:c>
      <x:c r="F518" t="s">
        <x:v>127</x:v>
      </x:c>
      <x:c r="G518" s="6">
        <x:v>81.1492745918416</x:v>
      </x:c>
      <x:c r="H518" t="s">
        <x:v>115</x:v>
      </x:c>
      <x:c r="I518" s="6">
        <x:v>28.258250576444425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21.450999999999997</x:v>
      </x:c>
      <x:c r="S518" s="8">
        <x:v>100108.09231360308</x:v>
      </x:c>
      <x:c r="T518" s="12">
        <x:v>287108.0507682553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107546</x:v>
      </x:c>
      <x:c r="B519" s="1">
        <x:v>45080.642645088294</x:v>
      </x:c>
      <x:c r="C519" s="6">
        <x:v>25.854854143333334</x:v>
      </x:c>
      <x:c r="D519" s="14" t="s">
        <x:v>118</x:v>
      </x:c>
      <x:c r="E519" s="15">
        <x:v>45070.920049228</x:v>
      </x:c>
      <x:c r="F519" t="s">
        <x:v>127</x:v>
      </x:c>
      <x:c r="G519" s="6">
        <x:v>81.20232416235943</x:v>
      </x:c>
      <x:c r="H519" t="s">
        <x:v>115</x:v>
      </x:c>
      <x:c r="I519" s="6">
        <x:v>28.25206140863338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21.444999999999997</x:v>
      </x:c>
      <x:c r="S519" s="8">
        <x:v>100106.9587670673</x:v>
      </x:c>
      <x:c r="T519" s="12">
        <x:v>287102.9068441262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107556</x:v>
      </x:c>
      <x:c r="B520" s="1">
        <x:v>45080.64267963413</x:v>
      </x:c>
      <x:c r="C520" s="6">
        <x:v>25.904600136666666</x:v>
      </x:c>
      <x:c r="D520" s="14" t="s">
        <x:v>118</x:v>
      </x:c>
      <x:c r="E520" s="15">
        <x:v>45070.920049228</x:v>
      </x:c>
      <x:c r="F520" t="s">
        <x:v>127</x:v>
      </x:c>
      <x:c r="G520" s="6">
        <x:v>81.20970739646063</x:v>
      </x:c>
      <x:c r="H520" t="s">
        <x:v>115</x:v>
      </x:c>
      <x:c r="I520" s="6">
        <x:v>28.239683107257406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21.446999999999996</x:v>
      </x:c>
      <x:c r="S520" s="8">
        <x:v>100106.3075900989</x:v>
      </x:c>
      <x:c r="T520" s="12">
        <x:v>287110.18421038956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107566</x:v>
      </x:c>
      <x:c r="B521" s="1">
        <x:v>45080.642714217705</x:v>
      </x:c>
      <x:c r="C521" s="6">
        <x:v>25.954400476666667</x:v>
      </x:c>
      <x:c r="D521" s="14" t="s">
        <x:v>118</x:v>
      </x:c>
      <x:c r="E521" s="15">
        <x:v>45070.920049228</x:v>
      </x:c>
      <x:c r="F521" t="s">
        <x:v>127</x:v>
      </x:c>
      <x:c r="G521" s="6">
        <x:v>81.18821732841329</x:v>
      </x:c>
      <x:c r="H521" t="s">
        <x:v>115</x:v>
      </x:c>
      <x:c r="I521" s="6">
        <x:v>28.25206140863338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21.446999999999996</x:v>
      </x:c>
      <x:c r="S521" s="8">
        <x:v>100111.6012322069</x:v>
      </x:c>
      <x:c r="T521" s="12">
        <x:v>287101.9940687189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107577</x:v>
      </x:c>
      <x:c r="B522" s="1">
        <x:v>45080.642749433035</x:v>
      </x:c>
      <x:c r="C522" s="6">
        <x:v>26.005110561666665</x:v>
      </x:c>
      <x:c r="D522" s="14" t="s">
        <x:v>118</x:v>
      </x:c>
      <x:c r="E522" s="15">
        <x:v>45070.920049228</x:v>
      </x:c>
      <x:c r="F522" t="s">
        <x:v>127</x:v>
      </x:c>
      <x:c r="G522" s="6">
        <x:v>81.19190810580857</x:v>
      </x:c>
      <x:c r="H522" t="s">
        <x:v>115</x:v>
      </x:c>
      <x:c r="I522" s="6">
        <x:v>28.245872252237405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21.447999999999997</x:v>
      </x:c>
      <x:c r="S522" s="8">
        <x:v>100114.10482020453</x:v>
      </x:c>
      <x:c r="T522" s="12">
        <x:v>287095.2416746372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107586</x:v>
      </x:c>
      <x:c r="B523" s="1">
        <x:v>45080.64278399454</x:v>
      </x:c>
      <x:c r="C523" s="6">
        <x:v>26.054879116666665</x:v>
      </x:c>
      <x:c r="D523" s="14" t="s">
        <x:v>118</x:v>
      </x:c>
      <x:c r="E523" s="15">
        <x:v>45070.920049228</x:v>
      </x:c>
      <x:c r="F523" t="s">
        <x:v>127</x:v>
      </x:c>
      <x:c r="G523" s="6">
        <x:v>81.18821732841329</x:v>
      </x:c>
      <x:c r="H523" t="s">
        <x:v>115</x:v>
      </x:c>
      <x:c r="I523" s="6">
        <x:v>28.25206140863338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21.446999999999996</x:v>
      </x:c>
      <x:c r="S523" s="8">
        <x:v>100102.95260727053</x:v>
      </x:c>
      <x:c r="T523" s="12">
        <x:v>287098.89590868435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107596</x:v>
      </x:c>
      <x:c r="B524" s="1">
        <x:v>45080.642818567336</x:v>
      </x:c>
      <x:c r="C524" s="6">
        <x:v>26.104663951666666</x:v>
      </x:c>
      <x:c r="D524" s="14" t="s">
        <x:v>118</x:v>
      </x:c>
      <x:c r="E524" s="15">
        <x:v>45070.920049228</x:v>
      </x:c>
      <x:c r="F524" t="s">
        <x:v>127</x:v>
      </x:c>
      <x:c r="G524" s="6">
        <x:v>81.17411353141148</x:v>
      </x:c>
      <x:c r="H524" t="s">
        <x:v>115</x:v>
      </x:c>
      <x:c r="I524" s="6">
        <x:v>28.25206140863338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21.448999999999998</x:v>
      </x:c>
      <x:c r="S524" s="8">
        <x:v>99391.31024966152</x:v>
      </x:c>
      <x:c r="T524" s="12">
        <x:v>287095.91977241065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107606</x:v>
      </x:c>
      <x:c r="B525" s="1">
        <x:v>45080.64285310725</x:v>
      </x:c>
      <x:c r="C525" s="6">
        <x:v>26.154401426666666</x:v>
      </x:c>
      <x:c r="D525" s="14" t="s">
        <x:v>118</x:v>
      </x:c>
      <x:c r="E525" s="15">
        <x:v>45070.920049228</x:v>
      </x:c>
      <x:c r="F525" t="s">
        <x:v>127</x:v>
      </x:c>
      <x:c r="G525" s="6">
        <x:v>81.1989613056953</x:v>
      </x:c>
      <x:c r="H525" t="s">
        <x:v>115</x:v>
      </x:c>
      <x:c r="I525" s="6">
        <x:v>28.245872252237405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21.446999999999996</x:v>
      </x:c>
      <x:c r="S525" s="8">
        <x:v>99873.7535483582</x:v>
      </x:c>
      <x:c r="T525" s="12">
        <x:v>287096.28372201696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107617</x:v>
      </x:c>
      <x:c r="B526" s="1">
        <x:v>45080.642888231414</x:v>
      </x:c>
      <x:c r="C526" s="6">
        <x:v>26.204980226666667</x:v>
      </x:c>
      <x:c r="D526" s="14" t="s">
        <x:v>118</x:v>
      </x:c>
      <x:c r="E526" s="15">
        <x:v>45070.920049228</x:v>
      </x:c>
      <x:c r="F526" t="s">
        <x:v>127</x:v>
      </x:c>
      <x:c r="G526" s="6">
        <x:v>81.19559991199732</x:v>
      </x:c>
      <x:c r="H526" t="s">
        <x:v>115</x:v>
      </x:c>
      <x:c r="I526" s="6">
        <x:v>28.239683107257406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21.448999999999998</x:v>
      </x:c>
      <x:c r="S526" s="8">
        <x:v>99612.8287934157</x:v>
      </x:c>
      <x:c r="T526" s="12">
        <x:v>287088.058659223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107627</x:v>
      </x:c>
      <x:c r="B527" s="1">
        <x:v>45080.642923036794</x:v>
      </x:c>
      <x:c r="C527" s="6">
        <x:v>26.25509998</x:v>
      </x:c>
      <x:c r="D527" s="14" t="s">
        <x:v>118</x:v>
      </x:c>
      <x:c r="E527" s="15">
        <x:v>45070.920049228</x:v>
      </x:c>
      <x:c r="F527" t="s">
        <x:v>127</x:v>
      </x:c>
      <x:c r="G527" s="6">
        <x:v>81.18485566514434</x:v>
      </x:c>
      <x:c r="H527" t="s">
        <x:v>115</x:v>
      </x:c>
      <x:c r="I527" s="6">
        <x:v>28.245872252237405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21.448999999999998</x:v>
      </x:c>
      <x:c r="S527" s="8">
        <x:v>99710.3778820471</x:v>
      </x:c>
      <x:c r="T527" s="12">
        <x:v>287094.6964456628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107637</x:v>
      </x:c>
      <x:c r="B528" s="1">
        <x:v>45080.64295775616</x:v>
      </x:c>
      <x:c r="C528" s="6">
        <x:v>26.305095856666668</x:v>
      </x:c>
      <x:c r="D528" s="14" t="s">
        <x:v>118</x:v>
      </x:c>
      <x:c r="E528" s="15">
        <x:v>45070.920049228</x:v>
      </x:c>
      <x:c r="F528" t="s">
        <x:v>127</x:v>
      </x:c>
      <x:c r="G528" s="6">
        <x:v>81.19190810580857</x:v>
      </x:c>
      <x:c r="H528" t="s">
        <x:v>115</x:v>
      </x:c>
      <x:c r="I528" s="6">
        <x:v>28.245872252237405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21.447999999999997</x:v>
      </x:c>
      <x:c r="S528" s="8">
        <x:v>99717.72663816772</x:v>
      </x:c>
      <x:c r="T528" s="12">
        <x:v>287111.5061411262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107648</x:v>
      </x:c>
      <x:c r="B529" s="1">
        <x:v>45080.642992403446</x:v>
      </x:c>
      <x:c r="C529" s="6">
        <x:v>26.354987951666665</x:v>
      </x:c>
      <x:c r="D529" s="14" t="s">
        <x:v>118</x:v>
      </x:c>
      <x:c r="E529" s="15">
        <x:v>45070.920049228</x:v>
      </x:c>
      <x:c r="F529" t="s">
        <x:v>127</x:v>
      </x:c>
      <x:c r="G529" s="6">
        <x:v>81.19190810580857</x:v>
      </x:c>
      <x:c r="H529" t="s">
        <x:v>115</x:v>
      </x:c>
      <x:c r="I529" s="6">
        <x:v>28.245872252237405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21.447999999999997</x:v>
      </x:c>
      <x:c r="S529" s="8">
        <x:v>99707.1046651764</x:v>
      </x:c>
      <x:c r="T529" s="12">
        <x:v>287070.9258362838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107657</x:v>
      </x:c>
      <x:c r="B530" s="1">
        <x:v>45080.64302701487</x:v>
      </x:c>
      <x:c r="C530" s="6">
        <x:v>26.404828406666667</x:v>
      </x:c>
      <x:c r="D530" s="14" t="s">
        <x:v>118</x:v>
      </x:c>
      <x:c r="E530" s="15">
        <x:v>45070.920049228</x:v>
      </x:c>
      <x:c r="F530" t="s">
        <x:v>127</x:v>
      </x:c>
      <x:c r="G530" s="6">
        <x:v>81.20601526491667</x:v>
      </x:c>
      <x:c r="H530" t="s">
        <x:v>115</x:v>
      </x:c>
      <x:c r="I530" s="6">
        <x:v>28.245872252237405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21.445999999999998</x:v>
      </x:c>
      <x:c r="S530" s="8">
        <x:v>99711.51967643083</x:v>
      </x:c>
      <x:c r="T530" s="12">
        <x:v>287096.1676658347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107667</x:v>
      </x:c>
      <x:c r="B531" s="1">
        <x:v>45080.64306174708</x:v>
      </x:c>
      <x:c r="C531" s="6">
        <x:v>26.454842791666668</x:v>
      </x:c>
      <x:c r="D531" s="14" t="s">
        <x:v>118</x:v>
      </x:c>
      <x:c r="E531" s="15">
        <x:v>45070.920049228</x:v>
      </x:c>
      <x:c r="F531" t="s">
        <x:v>127</x:v>
      </x:c>
      <x:c r="G531" s="6">
        <x:v>81.20970739646063</x:v>
      </x:c>
      <x:c r="H531" t="s">
        <x:v>115</x:v>
      </x:c>
      <x:c r="I531" s="6">
        <x:v>28.239683107257406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21.446999999999996</x:v>
      </x:c>
      <x:c r="S531" s="8">
        <x:v>99708.30143307355</x:v>
      </x:c>
      <x:c r="T531" s="12">
        <x:v>287091.1765368898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107677</x:v>
      </x:c>
      <x:c r="B532" s="1">
        <x:v>45080.64309635352</x:v>
      </x:c>
      <x:c r="C532" s="6">
        <x:v>26.504676063333335</x:v>
      </x:c>
      <x:c r="D532" s="14" t="s">
        <x:v>118</x:v>
      </x:c>
      <x:c r="E532" s="15">
        <x:v>45070.920049228</x:v>
      </x:c>
      <x:c r="F532" t="s">
        <x:v>127</x:v>
      </x:c>
      <x:c r="G532" s="6">
        <x:v>81.17780398359042</x:v>
      </x:c>
      <x:c r="H532" t="s">
        <x:v>115</x:v>
      </x:c>
      <x:c r="I532" s="6">
        <x:v>28.245872252237405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21.449999999999996</x:v>
      </x:c>
      <x:c r="S532" s="8">
        <x:v>99710.90157780946</x:v>
      </x:c>
      <x:c r="T532" s="12">
        <x:v>287073.9628024638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107687</x:v>
      </x:c>
      <x:c r="B533" s="1">
        <x:v>45080.64313105774</x:v>
      </x:c>
      <x:c r="C533" s="6">
        <x:v>26.554650141666666</x:v>
      </x:c>
      <x:c r="D533" s="14" t="s">
        <x:v>118</x:v>
      </x:c>
      <x:c r="E533" s="15">
        <x:v>45070.920049228</x:v>
      </x:c>
      <x:c r="F533" t="s">
        <x:v>127</x:v>
      </x:c>
      <x:c r="G533" s="6">
        <x:v>81.21676227778613</x:v>
      </x:c>
      <x:c r="H533" t="s">
        <x:v>115</x:v>
      </x:c>
      <x:c r="I533" s="6">
        <x:v>28.239683107257406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21.445999999999998</x:v>
      </x:c>
      <x:c r="S533" s="8">
        <x:v>99702.71711166528</x:v>
      </x:c>
      <x:c r="T533" s="12">
        <x:v>287073.15244745265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107696</x:v>
      </x:c>
      <x:c r="B534" s="1">
        <x:v>45080.64316576542</x:v>
      </x:c>
      <x:c r="C534" s="6">
        <x:v>26.60462919</x:v>
      </x:c>
      <x:c r="D534" s="14" t="s">
        <x:v>118</x:v>
      </x:c>
      <x:c r="E534" s="15">
        <x:v>45070.920049228</x:v>
      </x:c>
      <x:c r="F534" t="s">
        <x:v>127</x:v>
      </x:c>
      <x:c r="G534" s="6">
        <x:v>81.17075306103457</x:v>
      </x:c>
      <x:c r="H534" t="s">
        <x:v>115</x:v>
      </x:c>
      <x:c r="I534" s="6">
        <x:v>28.245872252237405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21.450999999999997</x:v>
      </x:c>
      <x:c r="S534" s="8">
        <x:v>99701.62446397133</x:v>
      </x:c>
      <x:c r="T534" s="12">
        <x:v>287071.21148391283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107706</x:v>
      </x:c>
      <x:c r="B535" s="1">
        <x:v>45080.64320034641</x:v>
      </x:c>
      <x:c r="C535" s="6">
        <x:v>26.654425821666667</x:v>
      </x:c>
      <x:c r="D535" s="14" t="s">
        <x:v>118</x:v>
      </x:c>
      <x:c r="E535" s="15">
        <x:v>45070.920049228</x:v>
      </x:c>
      <x:c r="F535" t="s">
        <x:v>127</x:v>
      </x:c>
      <x:c r="G535" s="6">
        <x:v>81.2026532745684</x:v>
      </x:c>
      <x:c r="H535" t="s">
        <x:v>115</x:v>
      </x:c>
      <x:c r="I535" s="6">
        <x:v>28.239683107257406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21.447999999999997</x:v>
      </x:c>
      <x:c r="S535" s="8">
        <x:v>99704.01753278493</x:v>
      </x:c>
      <x:c r="T535" s="12">
        <x:v>287069.5773039981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107717</x:v>
      </x:c>
      <x:c r="B536" s="1">
        <x:v>45080.64323556185</x:v>
      </x:c>
      <x:c r="C536" s="6">
        <x:v>26.70513605</x:v>
      </x:c>
      <x:c r="D536" s="14" t="s">
        <x:v>118</x:v>
      </x:c>
      <x:c r="E536" s="15">
        <x:v>45070.920049228</x:v>
      </x:c>
      <x:c r="F536" t="s">
        <x:v>127</x:v>
      </x:c>
      <x:c r="G536" s="6">
        <x:v>81.17780398359042</x:v>
      </x:c>
      <x:c r="H536" t="s">
        <x:v>115</x:v>
      </x:c>
      <x:c r="I536" s="6">
        <x:v>28.245872252237405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21.449999999999996</x:v>
      </x:c>
      <x:c r="S536" s="8">
        <x:v>99700.6108105064</x:v>
      </x:c>
      <x:c r="T536" s="12">
        <x:v>287069.84851920436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107726</x:v>
      </x:c>
      <x:c r="B537" s="1">
        <x:v>45080.64327016682</x:v>
      </x:c>
      <x:c r="C537" s="6">
        <x:v>26.754967196666666</x:v>
      </x:c>
      <x:c r="D537" s="14" t="s">
        <x:v>118</x:v>
      </x:c>
      <x:c r="E537" s="15">
        <x:v>45070.920049228</x:v>
      </x:c>
      <x:c r="F537" t="s">
        <x:v>127</x:v>
      </x:c>
      <x:c r="G537" s="6">
        <x:v>81.18854730863505</x:v>
      </x:c>
      <x:c r="H537" t="s">
        <x:v>115</x:v>
      </x:c>
      <x:c r="I537" s="6">
        <x:v>28.239683107257406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21.449999999999996</x:v>
      </x:c>
      <x:c r="S537" s="8">
        <x:v>99702.38655250632</x:v>
      </x:c>
      <x:c r="T537" s="12">
        <x:v>287081.2909383469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107736</x:v>
      </x:c>
      <x:c r="B538" s="1">
        <x:v>45080.64330477817</x:v>
      </x:c>
      <x:c r="C538" s="6">
        <x:v>26.804807553333333</x:v>
      </x:c>
      <x:c r="D538" s="14" t="s">
        <x:v>118</x:v>
      </x:c>
      <x:c r="E538" s="15">
        <x:v>45070.920049228</x:v>
      </x:c>
      <x:c r="F538" t="s">
        <x:v>127</x:v>
      </x:c>
      <x:c r="G538" s="6">
        <x:v>81.17075306103457</x:v>
      </x:c>
      <x:c r="H538" t="s">
        <x:v>115</x:v>
      </x:c>
      <x:c r="I538" s="6">
        <x:v>28.245872252237405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21.450999999999997</x:v>
      </x:c>
      <x:c r="S538" s="8">
        <x:v>99700.01915528889</x:v>
      </x:c>
      <x:c r="T538" s="12">
        <x:v>287081.0057964051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107747</x:v>
      </x:c>
      <x:c r="B539" s="1">
        <x:v>45080.64333935172</x:v>
      </x:c>
      <x:c r="C539" s="6">
        <x:v>26.854593465</x:v>
      </x:c>
      <x:c r="D539" s="14" t="s">
        <x:v>118</x:v>
      </x:c>
      <x:c r="E539" s="15">
        <x:v>45070.920049228</x:v>
      </x:c>
      <x:c r="F539" t="s">
        <x:v>127</x:v>
      </x:c>
      <x:c r="G539" s="6">
        <x:v>81.17780398359042</x:v>
      </x:c>
      <x:c r="H539" t="s">
        <x:v>115</x:v>
      </x:c>
      <x:c r="I539" s="6">
        <x:v>28.245872252237405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21.449999999999996</x:v>
      </x:c>
      <x:c r="S539" s="8">
        <x:v>99695.47793021472</x:v>
      </x:c>
      <x:c r="T539" s="12">
        <x:v>287060.36768151197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107757</x:v>
      </x:c>
      <x:c r="B540" s="1">
        <x:v>45080.643373994</x:v>
      </x:c>
      <x:c r="C540" s="6">
        <x:v>26.90447835166667</x:v>
      </x:c>
      <x:c r="D540" s="14" t="s">
        <x:v>118</x:v>
      </x:c>
      <x:c r="E540" s="15">
        <x:v>45070.920049228</x:v>
      </x:c>
      <x:c r="F540" t="s">
        <x:v>127</x:v>
      </x:c>
      <x:c r="G540" s="6">
        <x:v>81.18485566514434</x:v>
      </x:c>
      <x:c r="H540" t="s">
        <x:v>115</x:v>
      </x:c>
      <x:c r="I540" s="6">
        <x:v>28.245872252237405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21.448999999999998</x:v>
      </x:c>
      <x:c r="S540" s="8">
        <x:v>99694.60373613003</x:v>
      </x:c>
      <x:c r="T540" s="12">
        <x:v>287061.3882315847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107767</x:v>
      </x:c>
      <x:c r="B541" s="1">
        <x:v>45080.643408666765</x:v>
      </x:c>
      <x:c r="C541" s="6">
        <x:v>26.95440714</x:v>
      </x:c>
      <x:c r="D541" s="14" t="s">
        <x:v>118</x:v>
      </x:c>
      <x:c r="E541" s="15">
        <x:v>45070.920049228</x:v>
      </x:c>
      <x:c r="F541" t="s">
        <x:v>127</x:v>
      </x:c>
      <x:c r="G541" s="6">
        <x:v>81.19559991199732</x:v>
      </x:c>
      <x:c r="H541" t="s">
        <x:v>115</x:v>
      </x:c>
      <x:c r="I541" s="6">
        <x:v>28.239683107257406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21.448999999999998</x:v>
      </x:c>
      <x:c r="S541" s="8">
        <x:v>99690.8797918733</x:v>
      </x:c>
      <x:c r="T541" s="12">
        <x:v>287051.92047544353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107776</x:v>
      </x:c>
      <x:c r="B542" s="1">
        <x:v>45080.64344344635</x:v>
      </x:c>
      <x:c r="C542" s="6">
        <x:v>27.004489743333334</x:v>
      </x:c>
      <x:c r="D542" s="14" t="s">
        <x:v>118</x:v>
      </x:c>
      <x:c r="E542" s="15">
        <x:v>45070.920049228</x:v>
      </x:c>
      <x:c r="F542" t="s">
        <x:v>127</x:v>
      </x:c>
      <x:c r="G542" s="6">
        <x:v>81.16034448503184</x:v>
      </x:c>
      <x:c r="H542" t="s">
        <x:v>115</x:v>
      </x:c>
      <x:c r="I542" s="6">
        <x:v>28.239683107257406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21.453999999999997</x:v>
      </x:c>
      <x:c r="S542" s="8">
        <x:v>99686.93506328529</x:v>
      </x:c>
      <x:c r="T542" s="12">
        <x:v>287071.07316953264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107786</x:v>
      </x:c>
      <x:c r="B543" s="1">
        <x:v>45080.64347810564</x:v>
      </x:c>
      <x:c r="C543" s="6">
        <x:v>27.054399105</x:v>
      </x:c>
      <x:c r="D543" s="14" t="s">
        <x:v>118</x:v>
      </x:c>
      <x:c r="E543" s="15">
        <x:v>45070.920049228</x:v>
      </x:c>
      <x:c r="F543" t="s">
        <x:v>127</x:v>
      </x:c>
      <x:c r="G543" s="6">
        <x:v>81.19929274741607</x:v>
      </x:c>
      <x:c r="H543" t="s">
        <x:v>115</x:v>
      </x:c>
      <x:c r="I543" s="6">
        <x:v>28.233493973692475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21.449999999999996</x:v>
      </x:c>
      <x:c r="S543" s="8">
        <x:v>99683.11777281688</x:v>
      </x:c>
      <x:c r="T543" s="12">
        <x:v>287050.9992170053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107796</x:v>
      </x:c>
      <x:c r="B544" s="1">
        <x:v>45080.643512957984</x:v>
      </x:c>
      <x:c r="C544" s="6">
        <x:v>27.104586485</x:v>
      </x:c>
      <x:c r="D544" s="14" t="s">
        <x:v>118</x:v>
      </x:c>
      <x:c r="E544" s="15">
        <x:v>45070.920049228</x:v>
      </x:c>
      <x:c r="F544" t="s">
        <x:v>127</x:v>
      </x:c>
      <x:c r="G544" s="6">
        <x:v>81.18149546436959</x:v>
      </x:c>
      <x:c r="H544" t="s">
        <x:v>115</x:v>
      </x:c>
      <x:c r="I544" s="6">
        <x:v>28.239683107257406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21.450999999999997</x:v>
      </x:c>
      <x:c r="S544" s="8">
        <x:v>99689.40255046499</x:v>
      </x:c>
      <x:c r="T544" s="12">
        <x:v>287067.701469723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107807</x:v>
      </x:c>
      <x:c r="B545" s="1">
        <x:v>45080.6435476102</x:v>
      </x:c>
      <x:c r="C545" s="6">
        <x:v>27.154485666666666</x:v>
      </x:c>
      <x:c r="D545" s="14" t="s">
        <x:v>118</x:v>
      </x:c>
      <x:c r="E545" s="15">
        <x:v>45070.920049228</x:v>
      </x:c>
      <x:c r="F545" t="s">
        <x:v>127</x:v>
      </x:c>
      <x:c r="G545" s="6">
        <x:v>81.16739405268007</x:v>
      </x:c>
      <x:c r="H545" t="s">
        <x:v>115</x:v>
      </x:c>
      <x:c r="I545" s="6">
        <x:v>28.239683107257406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21.452999999999996</x:v>
      </x:c>
      <x:c r="S545" s="8">
        <x:v>99686.58510185122</x:v>
      </x:c>
      <x:c r="T545" s="12">
        <x:v>287065.75154133386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107816</x:v>
      </x:c>
      <x:c r="B546" s="1">
        <x:v>45080.64358227581</x:v>
      </x:c>
      <x:c r="C546" s="6">
        <x:v>27.204404151666665</x:v>
      </x:c>
      <x:c r="D546" s="14" t="s">
        <x:v>118</x:v>
      </x:c>
      <x:c r="E546" s="15">
        <x:v>45070.920049228</x:v>
      </x:c>
      <x:c r="F546" t="s">
        <x:v>127</x:v>
      </x:c>
      <x:c r="G546" s="6">
        <x:v>81.16034448503184</x:v>
      </x:c>
      <x:c r="H546" t="s">
        <x:v>115</x:v>
      </x:c>
      <x:c r="I546" s="6">
        <x:v>28.239683107257406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21.453999999999997</x:v>
      </x:c>
      <x:c r="S546" s="8">
        <x:v>99687.58444943138</x:v>
      </x:c>
      <x:c r="T546" s="12">
        <x:v>287057.3218171959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107827</x:v>
      </x:c>
      <x:c r="B547" s="1">
        <x:v>45080.64361749718</x:v>
      </x:c>
      <x:c r="C547" s="6">
        <x:v>27.255122938333333</x:v>
      </x:c>
      <x:c r="D547" s="14" t="s">
        <x:v>118</x:v>
      </x:c>
      <x:c r="E547" s="15">
        <x:v>45070.920049228</x:v>
      </x:c>
      <x:c r="F547" t="s">
        <x:v>127</x:v>
      </x:c>
      <x:c r="G547" s="6">
        <x:v>81.16403650634187</x:v>
      </x:c>
      <x:c r="H547" t="s">
        <x:v>115</x:v>
      </x:c>
      <x:c r="I547" s="6">
        <x:v>28.233493973692475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21.455</x:v>
      </x:c>
      <x:c r="S547" s="8">
        <x:v>99687.82004442462</x:v>
      </x:c>
      <x:c r="T547" s="12">
        <x:v>287067.3152912115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107837</x:v>
      </x:c>
      <x:c r="B548" s="1">
        <x:v>45080.64365212205</x:v>
      </x:c>
      <x:c r="C548" s="6">
        <x:v>27.304982743333333</x:v>
      </x:c>
      <x:c r="D548" s="14" t="s">
        <x:v>118</x:v>
      </x:c>
      <x:c r="E548" s="15">
        <x:v>45070.920049228</x:v>
      </x:c>
      <x:c r="F548" t="s">
        <x:v>127</x:v>
      </x:c>
      <x:c r="G548" s="6">
        <x:v>81.17108623683897</x:v>
      </x:c>
      <x:c r="H548" t="s">
        <x:v>115</x:v>
      </x:c>
      <x:c r="I548" s="6">
        <x:v>28.233493973692475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21.453999999999997</x:v>
      </x:c>
      <x:c r="S548" s="8">
        <x:v>99682.9378945129</x:v>
      </x:c>
      <x:c r="T548" s="12">
        <x:v>287053.8290428047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107847</x:v>
      </x:c>
      <x:c r="B549" s="1">
        <x:v>45080.64368673916</x:v>
      </x:c>
      <x:c r="C549" s="6">
        <x:v>27.354831376666667</x:v>
      </x:c>
      <x:c r="D549" s="14" t="s">
        <x:v>118</x:v>
      </x:c>
      <x:c r="E549" s="15">
        <x:v>45070.920049228</x:v>
      </x:c>
      <x:c r="F549" t="s">
        <x:v>127</x:v>
      </x:c>
      <x:c r="G549" s="6">
        <x:v>81.18518797418547</x:v>
      </x:c>
      <x:c r="H549" t="s">
        <x:v>115</x:v>
      </x:c>
      <x:c r="I549" s="6">
        <x:v>28.233493973692475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21.451999999999998</x:v>
      </x:c>
      <x:c r="S549" s="8">
        <x:v>99675.23449320346</x:v>
      </x:c>
      <x:c r="T549" s="12">
        <x:v>287051.3981403687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107856</x:v>
      </x:c>
      <x:c r="B550" s="1">
        <x:v>45080.64372146319</x:v>
      </x:c>
      <x:c r="C550" s="6">
        <x:v>27.40483398</x:v>
      </x:c>
      <x:c r="D550" s="14" t="s">
        <x:v>118</x:v>
      </x:c>
      <x:c r="E550" s="15">
        <x:v>45070.920049228</x:v>
      </x:c>
      <x:c r="F550" t="s">
        <x:v>127</x:v>
      </x:c>
      <x:c r="G550" s="6">
        <x:v>81.1499393211398</x:v>
      </x:c>
      <x:c r="H550" t="s">
        <x:v>115</x:v>
      </x:c>
      <x:c r="I550" s="6">
        <x:v>28.233493973692475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21.456999999999997</x:v>
      </x:c>
      <x:c r="S550" s="8">
        <x:v>99680.25597114721</x:v>
      </x:c>
      <x:c r="T550" s="12">
        <x:v>287056.2387579326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107866</x:v>
      </x:c>
      <x:c r="B551" s="1">
        <x:v>45080.64375610809</x:v>
      </x:c>
      <x:c r="C551" s="6">
        <x:v>27.454722636666666</x:v>
      </x:c>
      <x:c r="D551" s="14" t="s">
        <x:v>118</x:v>
      </x:c>
      <x:c r="E551" s="15">
        <x:v>45070.920049228</x:v>
      </x:c>
      <x:c r="F551" t="s">
        <x:v>127</x:v>
      </x:c>
      <x:c r="G551" s="6">
        <x:v>81.12879923113599</x:v>
      </x:c>
      <x:c r="H551" t="s">
        <x:v>115</x:v>
      </x:c>
      <x:c r="I551" s="6">
        <x:v>28.233493973692475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21.459999999999997</x:v>
      </x:c>
      <x:c r="S551" s="8">
        <x:v>99679.09343113277</x:v>
      </x:c>
      <x:c r="T551" s="12">
        <x:v>287053.7727554762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107876</x:v>
      </x:c>
      <x:c r="B552" s="1">
        <x:v>45080.643790746864</x:v>
      </x:c>
      <x:c r="C552" s="6">
        <x:v>27.50460247</x:v>
      </x:c>
      <x:c r="D552" s="14" t="s">
        <x:v>118</x:v>
      </x:c>
      <x:c r="E552" s="15">
        <x:v>45070.920049228</x:v>
      </x:c>
      <x:c r="F552" t="s">
        <x:v>127</x:v>
      </x:c>
      <x:c r="G552" s="6">
        <x:v>81.18518797418547</x:v>
      </x:c>
      <x:c r="H552" t="s">
        <x:v>115</x:v>
      </x:c>
      <x:c r="I552" s="6">
        <x:v>28.233493973692475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21.451999999999998</x:v>
      </x:c>
      <x:c r="S552" s="8">
        <x:v>99677.46086254877</x:v>
      </x:c>
      <x:c r="T552" s="12">
        <x:v>287047.6378043049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107886</x:v>
      </x:c>
      <x:c r="B553" s="1">
        <x:v>45080.643825378975</x:v>
      </x:c>
      <x:c r="C553" s="6">
        <x:v>27.554472706666665</x:v>
      </x:c>
      <x:c r="D553" s="14" t="s">
        <x:v>118</x:v>
      </x:c>
      <x:c r="E553" s="15">
        <x:v>45070.920049228</x:v>
      </x:c>
      <x:c r="F553" t="s">
        <x:v>127</x:v>
      </x:c>
      <x:c r="G553" s="6">
        <x:v>81.1499393211398</x:v>
      </x:c>
      <x:c r="H553" t="s">
        <x:v>115</x:v>
      </x:c>
      <x:c r="I553" s="6">
        <x:v>28.233493973692475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21.456999999999997</x:v>
      </x:c>
      <x:c r="S553" s="8">
        <x:v>99674.64004053388</x:v>
      </x:c>
      <x:c r="T553" s="12">
        <x:v>287036.91505921795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107896</x:v>
      </x:c>
      <x:c r="B554" s="1">
        <x:v>45080.64385999224</x:v>
      </x:c>
      <x:c r="C554" s="6">
        <x:v>27.604315813333333</x:v>
      </x:c>
      <x:c r="D554" s="14" t="s">
        <x:v>118</x:v>
      </x:c>
      <x:c r="E554" s="15">
        <x:v>45070.920049228</x:v>
      </x:c>
      <x:c r="F554" t="s">
        <x:v>127</x:v>
      </x:c>
      <x:c r="G554" s="6">
        <x:v>81.16772955683231</x:v>
      </x:c>
      <x:c r="H554" t="s">
        <x:v>115</x:v>
      </x:c>
      <x:c r="I554" s="6">
        <x:v>28.227304851543522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21.455999999999996</x:v>
      </x:c>
      <x:c r="S554" s="8">
        <x:v>99666.32894042392</x:v>
      </x:c>
      <x:c r="T554" s="12">
        <x:v>287050.61600682756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107908</x:v>
      </x:c>
      <x:c r="B555" s="1">
        <x:v>45080.643895291905</x:v>
      </x:c>
      <x:c r="C555" s="6">
        <x:v>27.655147338333332</x:v>
      </x:c>
      <x:c r="D555" s="14" t="s">
        <x:v>118</x:v>
      </x:c>
      <x:c r="E555" s="15">
        <x:v>45070.920049228</x:v>
      </x:c>
      <x:c r="F555" t="s">
        <x:v>127</x:v>
      </x:c>
      <x:c r="G555" s="6">
        <x:v>81.16068042201097</x:v>
      </x:c>
      <x:c r="H555" t="s">
        <x:v>115</x:v>
      </x:c>
      <x:c r="I555" s="6">
        <x:v>28.227304851543522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21.456999999999997</x:v>
      </x:c>
      <x:c r="S555" s="8">
        <x:v>99663.32403048714</x:v>
      </x:c>
      <x:c r="T555" s="12">
        <x:v>287052.90420886525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107923</x:v>
      </x:c>
      <x:c r="B556" s="1">
        <x:v>45080.643929872414</x:v>
      </x:c>
      <x:c r="C556" s="6">
        <x:v>27.704943266666668</x:v>
      </x:c>
      <x:c r="D556" s="14" t="s">
        <x:v>118</x:v>
      </x:c>
      <x:c r="E556" s="15">
        <x:v>45070.920049228</x:v>
      </x:c>
      <x:c r="F556" t="s">
        <x:v>127</x:v>
      </x:c>
      <x:c r="G556" s="6">
        <x:v>81.16068042201097</x:v>
      </x:c>
      <x:c r="H556" t="s">
        <x:v>115</x:v>
      </x:c>
      <x:c r="I556" s="6">
        <x:v>28.227304851543522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21.456999999999997</x:v>
      </x:c>
      <x:c r="S556" s="8">
        <x:v>99665.27903818034</x:v>
      </x:c>
      <x:c r="T556" s="12">
        <x:v>287043.48059077153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107933</x:v>
      </x:c>
      <x:c r="B557" s="1">
        <x:v>45080.64396450775</x:v>
      </x:c>
      <x:c r="C557" s="6">
        <x:v>27.75481814833333</x:v>
      </x:c>
      <x:c r="D557" s="14" t="s">
        <x:v>118</x:v>
      </x:c>
      <x:c r="E557" s="15">
        <x:v>45070.920049228</x:v>
      </x:c>
      <x:c r="F557" t="s">
        <x:v>127</x:v>
      </x:c>
      <x:c r="G557" s="6">
        <x:v>81.14289186621062</x:v>
      </x:c>
      <x:c r="H557" t="s">
        <x:v>115</x:v>
      </x:c>
      <x:c r="I557" s="6">
        <x:v>28.233493973692475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21.458</x:v>
      </x:c>
      <x:c r="S557" s="8">
        <x:v>99664.91710344028</x:v>
      </x:c>
      <x:c r="T557" s="12">
        <x:v>287046.88401381066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107936</x:v>
      </x:c>
      <x:c r="B558" s="1">
        <x:v>45080.64399908075</x:v>
      </x:c>
      <x:c r="C558" s="6">
        <x:v>27.804603268333334</x:v>
      </x:c>
      <x:c r="D558" s="14" t="s">
        <x:v>118</x:v>
      </x:c>
      <x:c r="E558" s="15">
        <x:v>45070.920049228</x:v>
      </x:c>
      <x:c r="F558" t="s">
        <x:v>127</x:v>
      </x:c>
      <x:c r="G558" s="6">
        <x:v>81.1573257996819</x:v>
      </x:c>
      <x:c r="H558" t="s">
        <x:v>115</x:v>
      </x:c>
      <x:c r="I558" s="6">
        <x:v>28.221115740809182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21.458999999999996</x:v>
      </x:c>
      <x:c r="S558" s="8">
        <x:v>99661.62635648622</x:v>
      </x:c>
      <x:c r="T558" s="12">
        <x:v>287047.55997190607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107947</x:v>
      </x:c>
      <x:c r="B559" s="1">
        <x:v>45080.644033784396</x:v>
      </x:c>
      <x:c r="C559" s="6">
        <x:v>27.85457652</x:v>
      </x:c>
      <x:c r="D559" s="14" t="s">
        <x:v>118</x:v>
      </x:c>
      <x:c r="E559" s="15">
        <x:v>45070.920049228</x:v>
      </x:c>
      <x:c r="F559" t="s">
        <x:v>127</x:v>
      </x:c>
      <x:c r="G559" s="6">
        <x:v>81.13584516958001</x:v>
      </x:c>
      <x:c r="H559" t="s">
        <x:v>115</x:v>
      </x:c>
      <x:c r="I559" s="6">
        <x:v>28.233493973692475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21.458999999999996</x:v>
      </x:c>
      <x:c r="S559" s="8">
        <x:v>99660.88530006613</x:v>
      </x:c>
      <x:c r="T559" s="12">
        <x:v>287052.67193982424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107957</x:v>
      </x:c>
      <x:c r="B560" s="1">
        <x:v>45080.64406847641</x:v>
      </x:c>
      <x:c r="C560" s="6">
        <x:v>27.90453301</x:v>
      </x:c>
      <x:c r="D560" s="14" t="s">
        <x:v>118</x:v>
      </x:c>
      <x:c r="E560" s="15">
        <x:v>45070.920049228</x:v>
      </x:c>
      <x:c r="F560" t="s">
        <x:v>127</x:v>
      </x:c>
      <x:c r="G560" s="6">
        <x:v>81.12879923113599</x:v>
      </x:c>
      <x:c r="H560" t="s">
        <x:v>115</x:v>
      </x:c>
      <x:c r="I560" s="6">
        <x:v>28.233493973692475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21.459999999999997</x:v>
      </x:c>
      <x:c r="S560" s="8">
        <x:v>99654.26353650593</x:v>
      </x:c>
      <x:c r="T560" s="12">
        <x:v>287039.17642520677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107966</x:v>
      </x:c>
      <x:c r="B561" s="1">
        <x:v>45080.64410309749</x:v>
      </x:c>
      <x:c r="C561" s="6">
        <x:v>27.954387381666667</x:v>
      </x:c>
      <x:c r="D561" s="14" t="s">
        <x:v>118</x:v>
      </x:c>
      <x:c r="E561" s="15">
        <x:v>45070.920049228</x:v>
      </x:c>
      <x:c r="F561" t="s">
        <x:v>127</x:v>
      </x:c>
      <x:c r="G561" s="6">
        <x:v>81.13249146669631</x:v>
      </x:c>
      <x:c r="H561" t="s">
        <x:v>115</x:v>
      </x:c>
      <x:c r="I561" s="6">
        <x:v>28.227304851543522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21.461</x:v>
      </x:c>
      <x:c r="S561" s="8">
        <x:v>99654.67151389515</x:v>
      </x:c>
      <x:c r="T561" s="12">
        <x:v>287026.82945889555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107977</x:v>
      </x:c>
      <x:c r="B562" s="1">
        <x:v>45080.64413781138</x:v>
      </x:c>
      <x:c r="C562" s="6">
        <x:v>28.004375371666665</x:v>
      </x:c>
      <x:c r="D562" s="14" t="s">
        <x:v>118</x:v>
      </x:c>
      <x:c r="E562" s="15">
        <x:v>45070.920049228</x:v>
      </x:c>
      <x:c r="F562" t="s">
        <x:v>127</x:v>
      </x:c>
      <x:c r="G562" s="6">
        <x:v>81.13953756815337</x:v>
      </x:c>
      <x:c r="H562" t="s">
        <x:v>115</x:v>
      </x:c>
      <x:c r="I562" s="6">
        <x:v>28.227304851543522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21.459999999999997</x:v>
      </x:c>
      <x:c r="S562" s="8">
        <x:v>99657.91051264804</x:v>
      </x:c>
      <x:c r="T562" s="12">
        <x:v>287042.2664888496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107986</x:v>
      </x:c>
      <x:c r="B563" s="1">
        <x:v>45080.644173020984</x:v>
      </x:c>
      <x:c r="C563" s="6">
        <x:v>28.055077203333333</x:v>
      </x:c>
      <x:c r="D563" s="14" t="s">
        <x:v>118</x:v>
      </x:c>
      <x:c r="E563" s="15">
        <x:v>45070.920049228</x:v>
      </x:c>
      <x:c r="F563" t="s">
        <x:v>127</x:v>
      </x:c>
      <x:c r="G563" s="6">
        <x:v>81.1184015378534</x:v>
      </x:c>
      <x:c r="H563" t="s">
        <x:v>115</x:v>
      </x:c>
      <x:c r="I563" s="6">
        <x:v>28.227304851543522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21.462999999999997</x:v>
      </x:c>
      <x:c r="S563" s="8">
        <x:v>99662.4889031708</x:v>
      </x:c>
      <x:c r="T563" s="12">
        <x:v>287039.9364778073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107997</x:v>
      </x:c>
      <x:c r="B564" s="1">
        <x:v>45080.64420763497</x:v>
      </x:c>
      <x:c r="C564" s="6">
        <x:v>28.104921345</x:v>
      </x:c>
      <x:c r="D564" s="14" t="s">
        <x:v>118</x:v>
      </x:c>
      <x:c r="E564" s="15">
        <x:v>45070.920049228</x:v>
      </x:c>
      <x:c r="F564" t="s">
        <x:v>127</x:v>
      </x:c>
      <x:c r="G564" s="6">
        <x:v>81.1573257996819</x:v>
      </x:c>
      <x:c r="H564" t="s">
        <x:v>115</x:v>
      </x:c>
      <x:c r="I564" s="6">
        <x:v>28.221115740809182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21.458999999999996</x:v>
      </x:c>
      <x:c r="S564" s="8">
        <x:v>99654.39230099026</x:v>
      </x:c>
      <x:c r="T564" s="12">
        <x:v>287036.3084921111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108007</x:v>
      </x:c>
      <x:c r="B565" s="1">
        <x:v>45080.64424228536</x:v>
      </x:c>
      <x:c r="C565" s="6">
        <x:v>28.154817915</x:v>
      </x:c>
      <x:c r="D565" s="14" t="s">
        <x:v>118</x:v>
      </x:c>
      <x:c r="E565" s="15">
        <x:v>45070.920049228</x:v>
      </x:c>
      <x:c r="F565" t="s">
        <x:v>127</x:v>
      </x:c>
      <x:c r="G565" s="6">
        <x:v>81.10800725248072</x:v>
      </x:c>
      <x:c r="H565" t="s">
        <x:v>115</x:v>
      </x:c>
      <x:c r="I565" s="6">
        <x:v>28.221115740809182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21.465999999999998</x:v>
      </x:c>
      <x:c r="S565" s="8">
        <x:v>99650.4653704424</x:v>
      </x:c>
      <x:c r="T565" s="12">
        <x:v>287030.8178054138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108017</x:v>
      </x:c>
      <x:c r="B566" s="1">
        <x:v>45080.644276991006</x:v>
      </x:c>
      <x:c r="C566" s="6">
        <x:v>28.204794038333333</x:v>
      </x:c>
      <x:c r="D566" s="14" t="s">
        <x:v>118</x:v>
      </x:c>
      <x:c r="E566" s="15">
        <x:v>45070.920049228</x:v>
      </x:c>
      <x:c r="F566" t="s">
        <x:v>127</x:v>
      </x:c>
      <x:c r="G566" s="6">
        <x:v>81.08653951612051</x:v>
      </x:c>
      <x:c r="H566" t="s">
        <x:v>115</x:v>
      </x:c>
      <x:c r="I566" s="6">
        <x:v>28.233493973692475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21.465999999999998</x:v>
      </x:c>
      <x:c r="S566" s="8">
        <x:v>99649.04365738724</x:v>
      </x:c>
      <x:c r="T566" s="12">
        <x:v>287026.27924396214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108027</x:v>
      </x:c>
      <x:c r="B567" s="1">
        <x:v>45080.64431143591</x:v>
      </x:c>
      <x:c r="C567" s="6">
        <x:v>28.25439471</x:v>
      </x:c>
      <x:c r="D567" s="14" t="s">
        <x:v>118</x:v>
      </x:c>
      <x:c r="E567" s="15">
        <x:v>45070.920049228</x:v>
      </x:c>
      <x:c r="F567" t="s">
        <x:v>127</x:v>
      </x:c>
      <x:c r="G567" s="6">
        <x:v>81.08318997593938</x:v>
      </x:c>
      <x:c r="H567" t="s">
        <x:v>115</x:v>
      </x:c>
      <x:c r="I567" s="6">
        <x:v>28.227304851543522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21.467999999999996</x:v>
      </x:c>
      <x:c r="S567" s="8">
        <x:v>99649.43194633968</x:v>
      </x:c>
      <x:c r="T567" s="12">
        <x:v>287046.5745280325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108037</x:v>
      </x:c>
      <x:c r="B568" s="1">
        <x:v>45080.64434617713</x:v>
      </x:c>
      <x:c r="C568" s="6">
        <x:v>28.30442206</x:v>
      </x:c>
      <x:c r="D568" s="14" t="s">
        <x:v>118</x:v>
      </x:c>
      <x:c r="E568" s="15">
        <x:v>45070.920049228</x:v>
      </x:c>
      <x:c r="F568" t="s">
        <x:v>127</x:v>
      </x:c>
      <x:c r="G568" s="6">
        <x:v>81.07245900486734</x:v>
      </x:c>
      <x:c r="H568" t="s">
        <x:v>115</x:v>
      </x:c>
      <x:c r="I568" s="6">
        <x:v>28.233493973692475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21.467999999999996</x:v>
      </x:c>
      <x:c r="S568" s="8">
        <x:v>99656.10358231704</x:v>
      </x:c>
      <x:c r="T568" s="12">
        <x:v>287050.3367361965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108047</x:v>
      </x:c>
      <x:c r="B569" s="1">
        <x:v>45080.64438138704</x:v>
      </x:c>
      <x:c r="C569" s="6">
        <x:v>28.355124338333333</x:v>
      </x:c>
      <x:c r="D569" s="14" t="s">
        <x:v>118</x:v>
      </x:c>
      <x:c r="E569" s="15">
        <x:v>45070.920049228</x:v>
      </x:c>
      <x:c r="F569" t="s">
        <x:v>127</x:v>
      </x:c>
      <x:c r="G569" s="6">
        <x:v>81.09727232808845</x:v>
      </x:c>
      <x:c r="H569" t="s">
        <x:v>115</x:v>
      </x:c>
      <x:c r="I569" s="6">
        <x:v>28.227304851543522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21.465999999999998</x:v>
      </x:c>
      <x:c r="S569" s="8">
        <x:v>99640.12403708993</x:v>
      </x:c>
      <x:c r="T569" s="12">
        <x:v>287038.8517241558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108057</x:v>
      </x:c>
      <x:c r="B570" s="1">
        <x:v>45080.644415977215</x:v>
      </x:c>
      <x:c r="C570" s="6">
        <x:v>28.404934173333334</x:v>
      </x:c>
      <x:c r="D570" s="14" t="s">
        <x:v>118</x:v>
      </x:c>
      <x:c r="E570" s="15">
        <x:v>45070.920049228</x:v>
      </x:c>
      <x:c r="F570" t="s">
        <x:v>127</x:v>
      </x:c>
      <x:c r="G570" s="6">
        <x:v>81.10431464035946</x:v>
      </x:c>
      <x:c r="H570" t="s">
        <x:v>115</x:v>
      </x:c>
      <x:c r="I570" s="6">
        <x:v>28.227304851543522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21.464999999999996</x:v>
      </x:c>
      <x:c r="S570" s="8">
        <x:v>99646.39324373334</x:v>
      </x:c>
      <x:c r="T570" s="12">
        <x:v>287043.24645867513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108067</x:v>
      </x:c>
      <x:c r="B571" s="1">
        <x:v>45080.64445069507</x:v>
      </x:c>
      <x:c r="C571" s="6">
        <x:v>28.454927895</x:v>
      </x:c>
      <x:c r="D571" s="14" t="s">
        <x:v>118</x:v>
      </x:c>
      <x:c r="E571" s="15">
        <x:v>45070.920049228</x:v>
      </x:c>
      <x:c r="F571" t="s">
        <x:v>127</x:v>
      </x:c>
      <x:c r="G571" s="6">
        <x:v>81.08318997593938</x:v>
      </x:c>
      <x:c r="H571" t="s">
        <x:v>115</x:v>
      </x:c>
      <x:c r="I571" s="6">
        <x:v>28.227304851543522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21.467999999999996</x:v>
      </x:c>
      <x:c r="S571" s="8">
        <x:v>99648.92888018386</x:v>
      </x:c>
      <x:c r="T571" s="12">
        <x:v>287036.37083590566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108076</x:v>
      </x:c>
      <x:c r="B572" s="1">
        <x:v>45080.64448535441</x:v>
      </x:c>
      <x:c r="C572" s="6">
        <x:v>28.50483733</x:v>
      </x:c>
      <x:c r="D572" s="14" t="s">
        <x:v>118</x:v>
      </x:c>
      <x:c r="E572" s="15">
        <x:v>45070.920049228</x:v>
      </x:c>
      <x:c r="F572" t="s">
        <x:v>127</x:v>
      </x:c>
      <x:c r="G572" s="6">
        <x:v>81.07614993583758</x:v>
      </x:c>
      <x:c r="H572" t="s">
        <x:v>115</x:v>
      </x:c>
      <x:c r="I572" s="6">
        <x:v>28.227304851543522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21.468999999999998</x:v>
      </x:c>
      <x:c r="S572" s="8">
        <x:v>99652.9695571134</x:v>
      </x:c>
      <x:c r="T572" s="12">
        <x:v>287042.207555697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108086</x:v>
      </x:c>
      <x:c r="B573" s="1">
        <x:v>45080.64452004097</x:v>
      </x:c>
      <x:c r="C573" s="6">
        <x:v>28.554785993333333</x:v>
      </x:c>
      <x:c r="D573" s="14" t="s">
        <x:v>118</x:v>
      </x:c>
      <x:c r="E573" s="15">
        <x:v>45070.920049228</x:v>
      </x:c>
      <x:c r="F573" t="s">
        <x:v>127</x:v>
      </x:c>
      <x:c r="G573" s="6">
        <x:v>81.09761637381415</x:v>
      </x:c>
      <x:c r="H573" t="s">
        <x:v>115</x:v>
      </x:c>
      <x:c r="I573" s="6">
        <x:v>28.21492664149082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21.468999999999998</x:v>
      </x:c>
      <x:c r="S573" s="8">
        <x:v>99646.34244068403</x:v>
      </x:c>
      <x:c r="T573" s="12">
        <x:v>287025.63074940885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108096</x:v>
      </x:c>
      <x:c r="B574" s="1">
        <x:v>45080.64455477607</x:v>
      </x:c>
      <x:c r="C574" s="6">
        <x:v>28.604804525</x:v>
      </x:c>
      <x:c r="D574" s="14" t="s">
        <x:v>118</x:v>
      </x:c>
      <x:c r="E574" s="15">
        <x:v>45070.920049228</x:v>
      </x:c>
      <x:c r="F574" t="s">
        <x:v>127</x:v>
      </x:c>
      <x:c r="G574" s="6">
        <x:v>81.07280244900345</x:v>
      </x:c>
      <x:c r="H574" t="s">
        <x:v>115</x:v>
      </x:c>
      <x:c r="I574" s="6">
        <x:v>28.221115740809182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21.470999999999997</x:v>
      </x:c>
      <x:c r="S574" s="8">
        <x:v>99647.723845356</x:v>
      </x:c>
      <x:c r="T574" s="12">
        <x:v>287028.0282109664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108106</x:v>
      </x:c>
      <x:c r="B575" s="1">
        <x:v>45080.644589365445</x:v>
      </x:c>
      <x:c r="C575" s="6">
        <x:v>28.654613233333333</x:v>
      </x:c>
      <x:c r="D575" s="14" t="s">
        <x:v>118</x:v>
      </x:c>
      <x:c r="E575" s="15">
        <x:v>45070.920049228</x:v>
      </x:c>
      <x:c r="F575" t="s">
        <x:v>127</x:v>
      </x:c>
      <x:c r="G575" s="6">
        <x:v>81.08688209848924</x:v>
      </x:c>
      <x:c r="H575" t="s">
        <x:v>115</x:v>
      </x:c>
      <x:c r="I575" s="6">
        <x:v>28.221115740809182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21.468999999999998</x:v>
      </x:c>
      <x:c r="S575" s="8">
        <x:v>99638.93276905663</x:v>
      </x:c>
      <x:c r="T575" s="12">
        <x:v>287020.299104882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108116</x:v>
      </x:c>
      <x:c r="B576" s="1">
        <x:v>45080.64462393685</x:v>
      </x:c>
      <x:c r="C576" s="6">
        <x:v>28.704396058333334</x:v>
      </x:c>
      <x:c r="D576" s="14" t="s">
        <x:v>118</x:v>
      </x:c>
      <x:c r="E576" s="15">
        <x:v>45070.920049228</x:v>
      </x:c>
      <x:c r="F576" t="s">
        <x:v>127</x:v>
      </x:c>
      <x:c r="G576" s="6">
        <x:v>81.0446522336282</x:v>
      </x:c>
      <x:c r="H576" t="s">
        <x:v>115</x:v>
      </x:c>
      <x:c r="I576" s="6">
        <x:v>28.221115740809182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21.474999999999998</x:v>
      </x:c>
      <x:c r="S576" s="8">
        <x:v>99655.96839545637</x:v>
      </x:c>
      <x:c r="T576" s="12">
        <x:v>287046.7215682157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108126</x:v>
      </x:c>
      <x:c r="B577" s="1">
        <x:v>45080.64465868874</x:v>
      </x:c>
      <x:c r="C577" s="6">
        <x:v>28.754438778333334</x:v>
      </x:c>
      <x:c r="D577" s="14" t="s">
        <x:v>118</x:v>
      </x:c>
      <x:c r="E577" s="15">
        <x:v>45070.920049228</x:v>
      </x:c>
      <x:c r="F577" t="s">
        <x:v>127</x:v>
      </x:c>
      <x:c r="G577" s="6">
        <x:v>81.0446522336282</x:v>
      </x:c>
      <x:c r="H577" t="s">
        <x:v>115</x:v>
      </x:c>
      <x:c r="I577" s="6">
        <x:v>28.221115740809182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21.474999999999998</x:v>
      </x:c>
      <x:c r="S577" s="8">
        <x:v>99650.82197818613</x:v>
      </x:c>
      <x:c r="T577" s="12">
        <x:v>287029.99348130496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108136</x:v>
      </x:c>
      <x:c r="B578" s="1">
        <x:v>45080.644693376955</x:v>
      </x:c>
      <x:c r="C578" s="6">
        <x:v>28.804389808333333</x:v>
      </x:c>
      <x:c r="D578" s="14" t="s">
        <x:v>118</x:v>
      </x:c>
      <x:c r="E578" s="15">
        <x:v>45070.920049228</x:v>
      </x:c>
      <x:c r="F578" t="s">
        <x:v>127</x:v>
      </x:c>
      <x:c r="G578" s="6">
        <x:v>81.05503435808139</x:v>
      </x:c>
      <x:c r="H578" t="s">
        <x:v>115</x:v>
      </x:c>
      <x:c r="I578" s="6">
        <x:v>28.227304851543522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21.471999999999998</x:v>
      </x:c>
      <x:c r="S578" s="8">
        <x:v>99643.60300159166</x:v>
      </x:c>
      <x:c r="T578" s="12">
        <x:v>287031.3322453088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108147</x:v>
      </x:c>
      <x:c r="B579" s="1">
        <x:v>45080.64472814919</x:v>
      </x:c>
      <x:c r="C579" s="6">
        <x:v>28.854461828333335</x:v>
      </x:c>
      <x:c r="D579" s="14" t="s">
        <x:v>118</x:v>
      </x:c>
      <x:c r="E579" s="15">
        <x:v>45070.920049228</x:v>
      </x:c>
      <x:c r="F579" t="s">
        <x:v>127</x:v>
      </x:c>
      <x:c r="G579" s="6">
        <x:v>81.04799734597323</x:v>
      </x:c>
      <x:c r="H579" t="s">
        <x:v>115</x:v>
      </x:c>
      <x:c r="I579" s="6">
        <x:v>28.227304851543522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21.473</x:v>
      </x:c>
      <x:c r="S579" s="8">
        <x:v>99645.23215302387</x:v>
      </x:c>
      <x:c r="T579" s="12">
        <x:v>287015.5974766134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108163</x:v>
      </x:c>
      <x:c r="B580" s="1">
        <x:v>45080.644762761964</x:v>
      </x:c>
      <x:c r="C580" s="6">
        <x:v>28.904304216666667</x:v>
      </x:c>
      <x:c r="D580" s="14" t="s">
        <x:v>118</x:v>
      </x:c>
      <x:c r="E580" s="15">
        <x:v>45070.920049228</x:v>
      </x:c>
      <x:c r="F580" t="s">
        <x:v>127</x:v>
      </x:c>
      <x:c r="G580" s="6">
        <x:v>81.01651412375661</x:v>
      </x:c>
      <x:c r="H580" t="s">
        <x:v>115</x:v>
      </x:c>
      <x:c r="I580" s="6">
        <x:v>28.221115740809182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21.478999999999996</x:v>
      </x:c>
      <x:c r="S580" s="8">
        <x:v>99647.99509300553</x:v>
      </x:c>
      <x:c r="T580" s="12">
        <x:v>287037.6639026555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108166</x:v>
      </x:c>
      <x:c r="B581" s="1">
        <x:v>45080.64479748298</x:v>
      </x:c>
      <x:c r="C581" s="6">
        <x:v>28.954302476666665</x:v>
      </x:c>
      <x:c r="D581" s="14" t="s">
        <x:v>118</x:v>
      </x:c>
      <x:c r="E581" s="15">
        <x:v>45070.920049228</x:v>
      </x:c>
      <x:c r="F581" t="s">
        <x:v>127</x:v>
      </x:c>
      <x:c r="G581" s="6">
        <x:v>81.03761657154853</x:v>
      </x:c>
      <x:c r="H581" t="s">
        <x:v>115</x:v>
      </x:c>
      <x:c r="I581" s="6">
        <x:v>28.221115740809182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21.476</x:v>
      </x:c>
      <x:c r="S581" s="8">
        <x:v>99644.32685467145</x:v>
      </x:c>
      <x:c r="T581" s="12">
        <x:v>287028.71951521427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108176</x:v>
      </x:c>
      <x:c r="B582" s="1">
        <x:v>45080.64483220414</x:v>
      </x:c>
      <x:c r="C582" s="6">
        <x:v>29.004300951666668</x:v>
      </x:c>
      <x:c r="D582" s="14" t="s">
        <x:v>118</x:v>
      </x:c>
      <x:c r="E582" s="15">
        <x:v>45070.920049228</x:v>
      </x:c>
      <x:c r="F582" t="s">
        <x:v>127</x:v>
      </x:c>
      <x:c r="G582" s="6">
        <x:v>81.00244960615159</x:v>
      </x:c>
      <x:c r="H582" t="s">
        <x:v>115</x:v>
      </x:c>
      <x:c r="I582" s="6">
        <x:v>28.221115740809182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21.480999999999998</x:v>
      </x:c>
      <x:c r="S582" s="8">
        <x:v>99650.27318387419</x:v>
      </x:c>
      <x:c r="T582" s="12">
        <x:v>287036.08745759854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108186</x:v>
      </x:c>
      <x:c r="B583" s="1">
        <x:v>45080.644867026065</x:v>
      </x:c>
      <x:c r="C583" s="6">
        <x:v>29.054444518333334</x:v>
      </x:c>
      <x:c r="D583" s="14" t="s">
        <x:v>118</x:v>
      </x:c>
      <x:c r="E583" s="15">
        <x:v>45070.920049228</x:v>
      </x:c>
      <x:c r="F583" t="s">
        <x:v>127</x:v>
      </x:c>
      <x:c r="G583" s="6">
        <x:v>81.02020564145477</x:v>
      </x:c>
      <x:c r="H583" t="s">
        <x:v>115</x:v>
      </x:c>
      <x:c r="I583" s="6">
        <x:v>28.21492664149082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21.479999999999997</x:v>
      </x:c>
      <x:c r="S583" s="8">
        <x:v>99658.0015683301</x:v>
      </x:c>
      <x:c r="T583" s="12">
        <x:v>287031.08709674433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108197</x:v>
      </x:c>
      <x:c r="B584" s="1">
        <x:v>45080.64490217428</x:v>
      </x:c>
      <x:c r="C584" s="6">
        <x:v>29.105057946666665</x:v>
      </x:c>
      <x:c r="D584" s="14" t="s">
        <x:v>118</x:v>
      </x:c>
      <x:c r="E584" s="15">
        <x:v>45070.920049228</x:v>
      </x:c>
      <x:c r="F584" t="s">
        <x:v>127</x:v>
      </x:c>
      <x:c r="G584" s="6">
        <x:v>81.00948148693621</x:v>
      </x:c>
      <x:c r="H584" t="s">
        <x:v>115</x:v>
      </x:c>
      <x:c r="I584" s="6">
        <x:v>28.221115740809182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21.479999999999997</x:v>
      </x:c>
      <x:c r="S584" s="8">
        <x:v>99655.05440930752</x:v>
      </x:c>
      <x:c r="T584" s="12">
        <x:v>287028.1366512459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108206</x:v>
      </x:c>
      <x:c r="B585" s="1">
        <x:v>45080.64493678175</x:v>
      </x:c>
      <x:c r="C585" s="6">
        <x:v>29.154892708333332</x:v>
      </x:c>
      <x:c r="D585" s="14" t="s">
        <x:v>118</x:v>
      </x:c>
      <x:c r="E585" s="15">
        <x:v>45070.920049228</x:v>
      </x:c>
      <x:c r="F585" t="s">
        <x:v>127</x:v>
      </x:c>
      <x:c r="G585" s="6">
        <x:v>80.99875944309602</x:v>
      </x:c>
      <x:c r="H585" t="s">
        <x:v>115</x:v>
      </x:c>
      <x:c r="I585" s="6">
        <x:v>28.227304851543522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21.479999999999997</x:v>
      </x:c>
      <x:c r="S585" s="8">
        <x:v>99660.85457931565</x:v>
      </x:c>
      <x:c r="T585" s="12">
        <x:v>287031.81345287577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108217</x:v>
      </x:c>
      <x:c r="B586" s="1">
        <x:v>45080.64497135947</x:v>
      </x:c>
      <x:c r="C586" s="6">
        <x:v>29.204684625</x:v>
      </x:c>
      <x:c r="D586" s="14" t="s">
        <x:v>118</x:v>
      </x:c>
      <x:c r="E586" s="15">
        <x:v>45070.920049228</x:v>
      </x:c>
      <x:c r="F586" t="s">
        <x:v>127</x:v>
      </x:c>
      <x:c r="G586" s="6">
        <x:v>80.98469827595783</x:v>
      </x:c>
      <x:c r="H586" t="s">
        <x:v>115</x:v>
      </x:c>
      <x:c r="I586" s="6">
        <x:v>28.227304851543522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21.481999999999996</x:v>
      </x:c>
      <x:c r="S586" s="8">
        <x:v>99657.0657850633</x:v>
      </x:c>
      <x:c r="T586" s="12">
        <x:v>287031.461048456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108227</x:v>
      </x:c>
      <x:c r="B587" s="1">
        <x:v>45080.6450060212</x:v>
      </x:c>
      <x:c r="C587" s="6">
        <x:v>29.254597526666668</x:v>
      </x:c>
      <x:c r="D587" s="14" t="s">
        <x:v>118</x:v>
      </x:c>
      <x:c r="E587" s="15">
        <x:v>45070.920049228</x:v>
      </x:c>
      <x:c r="F587" t="s">
        <x:v>127</x:v>
      </x:c>
      <x:c r="G587" s="6">
        <x:v>81.02020564145477</x:v>
      </x:c>
      <x:c r="H587" t="s">
        <x:v>115</x:v>
      </x:c>
      <x:c r="I587" s="6">
        <x:v>28.21492664149082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21.479999999999997</x:v>
      </x:c>
      <x:c r="S587" s="8">
        <x:v>99660.21139821305</x:v>
      </x:c>
      <x:c r="T587" s="12">
        <x:v>287029.9425366467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108236</x:v>
      </x:c>
      <x:c r="B588" s="1">
        <x:v>45080.64504078888</x:v>
      </x:c>
      <x:c r="C588" s="6">
        <x:v>29.30466298</x:v>
      </x:c>
      <x:c r="D588" s="14" t="s">
        <x:v>118</x:v>
      </x:c>
      <x:c r="E588" s="15">
        <x:v>45070.920049228</x:v>
      </x:c>
      <x:c r="F588" t="s">
        <x:v>127</x:v>
      </x:c>
      <x:c r="G588" s="6">
        <x:v>80.97099191214389</x:v>
      </x:c>
      <x:c r="H588" t="s">
        <x:v>115</x:v>
      </x:c>
      <x:c r="I588" s="6">
        <x:v>28.21492664149082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21.487</x:v>
      </x:c>
      <x:c r="S588" s="8">
        <x:v>99652.81958626508</x:v>
      </x:c>
      <x:c r="T588" s="12">
        <x:v>287032.759506991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108246</x:v>
      </x:c>
      <x:c r="B589" s="1">
        <x:v>45080.645075376655</x:v>
      </x:c>
      <x:c r="C589" s="6">
        <x:v>29.354469381666668</x:v>
      </x:c>
      <x:c r="D589" s="14" t="s">
        <x:v>118</x:v>
      </x:c>
      <x:c r="E589" s="15">
        <x:v>45070.920049228</x:v>
      </x:c>
      <x:c r="F589" t="s">
        <x:v>127</x:v>
      </x:c>
      <x:c r="G589" s="6">
        <x:v>80.97064013167761</x:v>
      </x:c>
      <x:c r="H589" t="s">
        <x:v>115</x:v>
      </x:c>
      <x:c r="I589" s="6">
        <x:v>28.227304851543522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21.483999999999998</x:v>
      </x:c>
      <x:c r="S589" s="8">
        <x:v>99655.24717001748</x:v>
      </x:c>
      <x:c r="T589" s="12">
        <x:v>287040.09467655944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108257</x:v>
      </x:c>
      <x:c r="B590" s="1">
        <x:v>45080.645110539925</x:v>
      </x:c>
      <x:c r="C590" s="6">
        <x:v>29.40510447833333</x:v>
      </x:c>
      <x:c r="D590" s="14" t="s">
        <x:v>118</x:v>
      </x:c>
      <x:c r="E590" s="15">
        <x:v>45070.920049228</x:v>
      </x:c>
      <x:c r="F590" t="s">
        <x:v>127</x:v>
      </x:c>
      <x:c r="G590" s="6">
        <x:v>80.98838811224358</x:v>
      </x:c>
      <x:c r="H590" t="s">
        <x:v>115</x:v>
      </x:c>
      <x:c r="I590" s="6">
        <x:v>28.221115740809182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21.482999999999997</x:v>
      </x:c>
      <x:c r="S590" s="8">
        <x:v>99659.78034266442</x:v>
      </x:c>
      <x:c r="T590" s="12">
        <x:v>287030.49379380257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108267</x:v>
      </x:c>
      <x:c r="B591" s="1">
        <x:v>45080.64514513362</x:v>
      </x:c>
      <x:c r="C591" s="6">
        <x:v>29.454919405</x:v>
      </x:c>
      <x:c r="D591" s="14" t="s">
        <x:v>118</x:v>
      </x:c>
      <x:c r="E591" s="15">
        <x:v>45070.920049228</x:v>
      </x:c>
      <x:c r="F591" t="s">
        <x:v>127</x:v>
      </x:c>
      <x:c r="G591" s="6">
        <x:v>80.95658500936352</x:v>
      </x:c>
      <x:c r="H591" t="s">
        <x:v>115</x:v>
      </x:c>
      <x:c r="I591" s="6">
        <x:v>28.227304851543522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21.485999999999997</x:v>
      </x:c>
      <x:c r="S591" s="8">
        <x:v>99663.26420464461</x:v>
      </x:c>
      <x:c r="T591" s="12">
        <x:v>287031.1238090343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108277</x:v>
      </x:c>
      <x:c r="B592" s="1">
        <x:v>45080.64517975551</x:v>
      </x:c>
      <x:c r="C592" s="6">
        <x:v>29.504774923333333</x:v>
      </x:c>
      <x:c r="D592" s="14" t="s">
        <x:v>118</x:v>
      </x:c>
      <x:c r="E592" s="15">
        <x:v>45070.920049228</x:v>
      </x:c>
      <x:c r="F592" t="s">
        <x:v>127</x:v>
      </x:c>
      <x:c r="G592" s="6">
        <x:v>80.9569376464791</x:v>
      </x:c>
      <x:c r="H592" t="s">
        <x:v>115</x:v>
      </x:c>
      <x:c r="I592" s="6">
        <x:v>28.21492664149082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21.488999999999997</x:v>
      </x:c>
      <x:c r="S592" s="8">
        <x:v>99660.35993390685</x:v>
      </x:c>
      <x:c r="T592" s="12">
        <x:v>287004.67094989755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108287</x:v>
      </x:c>
      <x:c r="B593" s="1">
        <x:v>45080.645214512</x:v>
      </x:c>
      <x:c r="C593" s="6">
        <x:v>29.55482427</x:v>
      </x:c>
      <x:c r="D593" s="14" t="s">
        <x:v>118</x:v>
      </x:c>
      <x:c r="E593" s="15">
        <x:v>45070.920049228</x:v>
      </x:c>
      <x:c r="F593" t="s">
        <x:v>127</x:v>
      </x:c>
      <x:c r="G593" s="6">
        <x:v>80.97432964114019</x:v>
      </x:c>
      <x:c r="H593" t="s">
        <x:v>115</x:v>
      </x:c>
      <x:c r="I593" s="6">
        <x:v>28.221115740809182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21.484999999999996</x:v>
      </x:c>
      <x:c r="S593" s="8">
        <x:v>99658.29049222557</x:v>
      </x:c>
      <x:c r="T593" s="12">
        <x:v>287030.4393027612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108297</x:v>
      </x:c>
      <x:c r="B594" s="1">
        <x:v>45080.6452492319</x:v>
      </x:c>
      <x:c r="C594" s="6">
        <x:v>29.60482092</x:v>
      </x:c>
      <x:c r="D594" s="14" t="s">
        <x:v>118</x:v>
      </x:c>
      <x:c r="E594" s="15">
        <x:v>45070.920049228</x:v>
      </x:c>
      <x:c r="F594" t="s">
        <x:v>127</x:v>
      </x:c>
      <x:c r="G594" s="6">
        <x:v>80.94991164639816</x:v>
      </x:c>
      <x:c r="H594" t="s">
        <x:v>115</x:v>
      </x:c>
      <x:c r="I594" s="6">
        <x:v>28.21492664149082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21.49</x:v>
      </x:c>
      <x:c r="S594" s="8">
        <x:v>99669.88279992486</x:v>
      </x:c>
      <x:c r="T594" s="12">
        <x:v>287017.39746931416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108306</x:v>
      </x:c>
      <x:c r="B595" s="1">
        <x:v>45080.645283748985</x:v>
      </x:c>
      <x:c r="C595" s="6">
        <x:v>29.65452553</x:v>
      </x:c>
      <x:c r="D595" s="14" t="s">
        <x:v>118</x:v>
      </x:c>
      <x:c r="E595" s="15">
        <x:v>45070.920049228</x:v>
      </x:c>
      <x:c r="F595" t="s">
        <x:v>127</x:v>
      </x:c>
      <x:c r="G595" s="6">
        <x:v>80.95360255641486</x:v>
      </x:c>
      <x:c r="H595" t="s">
        <x:v>115</x:v>
      </x:c>
      <x:c r="I595" s="6">
        <x:v>28.208737553587525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21.490999999999996</x:v>
      </x:c>
      <x:c r="S595" s="8">
        <x:v>99670.38114454088</x:v>
      </x:c>
      <x:c r="T595" s="12">
        <x:v>287025.29681760503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108316</x:v>
      </x:c>
      <x:c r="B596" s="1">
        <x:v>45080.64531854371</x:v>
      </x:c>
      <x:c r="C596" s="6">
        <x:v>29.704629938333333</x:v>
      </x:c>
      <x:c r="D596" s="14" t="s">
        <x:v>118</x:v>
      </x:c>
      <x:c r="E596" s="15">
        <x:v>45070.920049228</x:v>
      </x:c>
      <x:c r="F596" t="s">
        <x:v>127</x:v>
      </x:c>
      <x:c r="G596" s="6">
        <x:v>80.92883817582461</x:v>
      </x:c>
      <x:c r="H596" t="s">
        <x:v>115</x:v>
      </x:c>
      <x:c r="I596" s="6">
        <x:v>28.21492664149082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21.493</x:v>
      </x:c>
      <x:c r="S596" s="8">
        <x:v>99663.25376321845</x:v>
      </x:c>
      <x:c r="T596" s="12">
        <x:v>287025.00450433895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108327</x:v>
      </x:c>
      <x:c r="B597" s="1">
        <x:v>45080.64535354597</x:v>
      </x:c>
      <x:c r="C597" s="6">
        <x:v>29.755033191666666</x:v>
      </x:c>
      <x:c r="D597" s="14" t="s">
        <x:v>118</x:v>
      </x:c>
      <x:c r="E597" s="15">
        <x:v>45070.920049228</x:v>
      </x:c>
      <x:c r="F597" t="s">
        <x:v>127</x:v>
      </x:c>
      <x:c r="G597" s="6">
        <x:v>80.92514878398971</x:v>
      </x:c>
      <x:c r="H597" t="s">
        <x:v>115</x:v>
      </x:c>
      <x:c r="I597" s="6">
        <x:v>28.221115740809182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21.491999999999997</x:v>
      </x:c>
      <x:c r="S597" s="8">
        <x:v>99671.02799879838</x:v>
      </x:c>
      <x:c r="T597" s="12">
        <x:v>287042.99060193065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108337</x:v>
      </x:c>
      <x:c r="B598" s="1">
        <x:v>45080.645388274104</x:v>
      </x:c>
      <x:c r="C598" s="6">
        <x:v>29.805041691666666</x:v>
      </x:c>
      <x:c r="D598" s="14" t="s">
        <x:v>118</x:v>
      </x:c>
      <x:c r="E598" s="15">
        <x:v>45070.920049228</x:v>
      </x:c>
      <x:c r="F598" t="s">
        <x:v>127</x:v>
      </x:c>
      <x:c r="G598" s="6">
        <x:v>80.96062872016002</x:v>
      </x:c>
      <x:c r="H598" t="s">
        <x:v>115</x:v>
      </x:c>
      <x:c r="I598" s="6">
        <x:v>28.208737553587525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21.49</x:v>
      </x:c>
      <x:c r="S598" s="8">
        <x:v>99675.94383473803</x:v>
      </x:c>
      <x:c r="T598" s="12">
        <x:v>287035.7901025387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108347</x:v>
      </x:c>
      <x:c r="B599" s="1">
        <x:v>45080.64542302504</x:v>
      </x:c>
      <x:c r="C599" s="6">
        <x:v>29.855083036666667</x:v>
      </x:c>
      <x:c r="D599" s="14" t="s">
        <x:v>118</x:v>
      </x:c>
      <x:c r="E599" s="15">
        <x:v>45070.920049228</x:v>
      </x:c>
      <x:c r="F599" t="s">
        <x:v>127</x:v>
      </x:c>
      <x:c r="G599" s="6">
        <x:v>80.93252859476866</x:v>
      </x:c>
      <x:c r="H599" t="s">
        <x:v>115</x:v>
      </x:c>
      <x:c r="I599" s="6">
        <x:v>28.208737553587525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21.493999999999996</x:v>
      </x:c>
      <x:c r="S599" s="8">
        <x:v>99672.12284144542</x:v>
      </x:c>
      <x:c r="T599" s="12">
        <x:v>287029.1305102316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108356</x:v>
      </x:c>
      <x:c r="B600" s="1">
        <x:v>45080.64545727048</x:v>
      </x:c>
      <x:c r="C600" s="6">
        <x:v>29.904396488333333</x:v>
      </x:c>
      <x:c r="D600" s="14" t="s">
        <x:v>118</x:v>
      </x:c>
      <x:c r="E600" s="15">
        <x:v>45070.920049228</x:v>
      </x:c>
      <x:c r="F600" t="s">
        <x:v>127</x:v>
      </x:c>
      <x:c r="G600" s="6">
        <x:v>80.9114614251686</x:v>
      </x:c>
      <x:c r="H600" t="s">
        <x:v>115</x:v>
      </x:c>
      <x:c r="I600" s="6">
        <x:v>28.208737553587525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21.496999999999996</x:v>
      </x:c>
      <x:c r="S600" s="8">
        <x:v>99687.7582431719</x:v>
      </x:c>
      <x:c r="T600" s="12">
        <x:v>287045.67212527007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108367</x:v>
      </x:c>
      <x:c r="B601" s="1">
        <x:v>45080.64549251042</x:v>
      </x:c>
      <x:c r="C601" s="6">
        <x:v>29.955141995</x:v>
      </x:c>
      <x:c r="D601" s="14" t="s">
        <x:v>118</x:v>
      </x:c>
      <x:c r="E601" s="15">
        <x:v>45070.920049228</x:v>
      </x:c>
      <x:c r="F601" t="s">
        <x:v>127</x:v>
      </x:c>
      <x:c r="G601" s="6">
        <x:v>80.91848306054898</x:v>
      </x:c>
      <x:c r="H601" t="s">
        <x:v>115</x:v>
      </x:c>
      <x:c r="I601" s="6">
        <x:v>28.208737553587525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21.496</x:v>
      </x:c>
      <x:c r="S601" s="8">
        <x:v>99686.40949556179</x:v>
      </x:c>
      <x:c r="T601" s="12">
        <x:v>287036.43141166656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108377</x:v>
      </x:c>
      <x:c r="B602" s="1">
        <x:v>45080.645527179026</x:v>
      </x:c>
      <x:c r="C602" s="6">
        <x:v>30.005064786666665</x:v>
      </x:c>
      <x:c r="D602" s="14" t="s">
        <x:v>118</x:v>
      </x:c>
      <x:c r="E602" s="15">
        <x:v>45070.920049228</x:v>
      </x:c>
      <x:c r="F602" t="s">
        <x:v>127</x:v>
      </x:c>
      <x:c r="G602" s="6">
        <x:v>80.92550545037861</x:v>
      </x:c>
      <x:c r="H602" t="s">
        <x:v>115</x:v>
      </x:c>
      <x:c r="I602" s="6">
        <x:v>28.208737553587525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21.494999999999997</x:v>
      </x:c>
      <x:c r="S602" s="8">
        <x:v>99681.31536640959</x:v>
      </x:c>
      <x:c r="T602" s="12">
        <x:v>287042.4059489707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108387</x:v>
      </x:c>
      <x:c r="B603" s="1">
        <x:v>45080.64556190043</x:v>
      </x:c>
      <x:c r="C603" s="6">
        <x:v>30.055063601666667</x:v>
      </x:c>
      <x:c r="D603" s="14" t="s">
        <x:v>118</x:v>
      </x:c>
      <x:c r="E603" s="15">
        <x:v>45070.920049228</x:v>
      </x:c>
      <x:c r="F603" t="s">
        <x:v>127</x:v>
      </x:c>
      <x:c r="G603" s="6">
        <x:v>80.89373081708594</x:v>
      </x:c>
      <x:c r="H603" t="s">
        <x:v>115</x:v>
      </x:c>
      <x:c r="I603" s="6">
        <x:v>28.21492664149082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21.497999999999998</x:v>
      </x:c>
      <x:c r="S603" s="8">
        <x:v>99689.20982431606</x:v>
      </x:c>
      <x:c r="T603" s="12">
        <x:v>287040.07952374034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108397</x:v>
      </x:c>
      <x:c r="B604" s="1">
        <x:v>45080.64559649202</x:v>
      </x:c>
      <x:c r="C604" s="6">
        <x:v>30.104875496666665</x:v>
      </x:c>
      <x:c r="D604" s="14" t="s">
        <x:v>118</x:v>
      </x:c>
      <x:c r="E604" s="15">
        <x:v>45070.920049228</x:v>
      </x:c>
      <x:c r="F604" t="s">
        <x:v>127</x:v>
      </x:c>
      <x:c r="G604" s="6">
        <x:v>80.90813133527855</x:v>
      </x:c>
      <x:c r="H604" t="s">
        <x:v>115</x:v>
      </x:c>
      <x:c r="I604" s="6">
        <x:v>28.2025484770993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21.499</x:v>
      </x:c>
      <x:c r="S604" s="8">
        <x:v>99694.2806794345</x:v>
      </x:c>
      <x:c r="T604" s="12">
        <x:v>287047.0061163041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108406</x:v>
      </x:c>
      <x:c r="B605" s="1">
        <x:v>45080.645631085776</x:v>
      </x:c>
      <x:c r="C605" s="6">
        <x:v>30.15469051</x:v>
      </x:c>
      <x:c r="D605" s="14" t="s">
        <x:v>118</x:v>
      </x:c>
      <x:c r="E605" s="15">
        <x:v>45070.920049228</x:v>
      </x:c>
      <x:c r="F605" t="s">
        <x:v>127</x:v>
      </x:c>
      <x:c r="G605" s="6">
        <x:v>80.88671160816922</x:v>
      </x:c>
      <x:c r="H605" t="s">
        <x:v>115</x:v>
      </x:c>
      <x:c r="I605" s="6">
        <x:v>28.21492664149082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21.499</x:v>
      </x:c>
      <x:c r="S605" s="8">
        <x:v>99697.23490758798</x:v>
      </x:c>
      <x:c r="T605" s="12">
        <x:v>287032.85032764764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108423</x:v>
      </x:c>
      <x:c r="B606" s="1">
        <x:v>45080.64566568034</x:v>
      </x:c>
      <x:c r="C606" s="6">
        <x:v>30.20450668</x:v>
      </x:c>
      <x:c r="D606" s="14" t="s">
        <x:v>118</x:v>
      </x:c>
      <x:c r="E606" s="15">
        <x:v>45070.920049228</x:v>
      </x:c>
      <x:c r="F606" t="s">
        <x:v>127</x:v>
      </x:c>
      <x:c r="G606" s="6">
        <x:v>80.86197058631217</x:v>
      </x:c>
      <x:c r="H606" t="s">
        <x:v>115</x:v>
      </x:c>
      <x:c r="I606" s="6">
        <x:v>28.221115740809182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21.500999999999998</x:v>
      </x:c>
      <x:c r="S606" s="8">
        <x:v>99700.85223124002</x:v>
      </x:c>
      <x:c r="T606" s="12">
        <x:v>287046.4761759094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108433</x:v>
      </x:c>
      <x:c r="B607" s="1">
        <x:v>45080.64570028649</x:v>
      </x:c>
      <x:c r="C607" s="6">
        <x:v>30.254339533333333</x:v>
      </x:c>
      <x:c r="D607" s="14" t="s">
        <x:v>118</x:v>
      </x:c>
      <x:c r="E607" s="15">
        <x:v>45070.920049228</x:v>
      </x:c>
      <x:c r="F607" t="s">
        <x:v>127</x:v>
      </x:c>
      <x:c r="G607" s="6">
        <x:v>80.89040104460979</x:v>
      </x:c>
      <x:c r="H607" t="s">
        <x:v>115</x:v>
      </x:c>
      <x:c r="I607" s="6">
        <x:v>28.208737553587525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21.499999999999996</x:v>
      </x:c>
      <x:c r="S607" s="8">
        <x:v>99706.97439961047</x:v>
      </x:c>
      <x:c r="T607" s="12">
        <x:v>287062.0218708701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108437</x:v>
      </x:c>
      <x:c r="B608" s="1">
        <x:v>45080.64573553711</x:v>
      </x:c>
      <x:c r="C608" s="6">
        <x:v>30.305100428333333</x:v>
      </x:c>
      <x:c r="D608" s="14" t="s">
        <x:v>118</x:v>
      </x:c>
      <x:c r="E608" s="15">
        <x:v>45070.920049228</x:v>
      </x:c>
      <x:c r="F608" t="s">
        <x:v>127</x:v>
      </x:c>
      <x:c r="G608" s="6">
        <x:v>80.87636456111049</x:v>
      </x:c>
      <x:c r="H608" t="s">
        <x:v>115</x:v>
      </x:c>
      <x:c r="I608" s="6">
        <x:v>28.208737553587525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21.502</x:v>
      </x:c>
      <x:c r="S608" s="8">
        <x:v>99700.63743421705</x:v>
      </x:c>
      <x:c r="T608" s="12">
        <x:v>287036.0032387489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108446</x:v>
      </x:c>
      <x:c r="B609" s="1">
        <x:v>45080.64577011044</x:v>
      </x:c>
      <x:c r="C609" s="6">
        <x:v>30.354886013333335</x:v>
      </x:c>
      <x:c r="D609" s="14" t="s">
        <x:v>118</x:v>
      </x:c>
      <x:c r="E609" s="15">
        <x:v>45070.920049228</x:v>
      </x:c>
      <x:c r="F609" t="s">
        <x:v>127</x:v>
      </x:c>
      <x:c r="G609" s="6">
        <x:v>80.89040104460979</x:v>
      </x:c>
      <x:c r="H609" t="s">
        <x:v>115</x:v>
      </x:c>
      <x:c r="I609" s="6">
        <x:v>28.208737553587525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21.499999999999996</x:v>
      </x:c>
      <x:c r="S609" s="8">
        <x:v>99711.61953549902</x:v>
      </x:c>
      <x:c r="T609" s="12">
        <x:v>287042.0716535974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108456</x:v>
      </x:c>
      <x:c r="B610" s="1">
        <x:v>45080.64580468203</x:v>
      </x:c>
      <x:c r="C610" s="6">
        <x:v>30.404669121666668</x:v>
      </x:c>
      <x:c r="D610" s="14" t="s">
        <x:v>118</x:v>
      </x:c>
      <x:c r="E610" s="15">
        <x:v>45070.920049228</x:v>
      </x:c>
      <x:c r="F610" t="s">
        <x:v>127</x:v>
      </x:c>
      <x:c r="G610" s="6">
        <x:v>80.86233109273877</x:v>
      </x:c>
      <x:c r="H610" t="s">
        <x:v>115</x:v>
      </x:c>
      <x:c r="I610" s="6">
        <x:v>28.208737553587525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21.503999999999998</x:v>
      </x:c>
      <x:c r="S610" s="8">
        <x:v>99711.237370988</x:v>
      </x:c>
      <x:c r="T610" s="12">
        <x:v>287049.1697615205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108466</x:v>
      </x:c>
      <x:c r="B611" s="1">
        <x:v>45080.64583929134</x:v>
      </x:c>
      <x:c r="C611" s="6">
        <x:v>30.454506518333332</x:v>
      </x:c>
      <x:c r="D611" s="14" t="s">
        <x:v>118</x:v>
      </x:c>
      <x:c r="E611" s="15">
        <x:v>45070.920049228</x:v>
      </x:c>
      <x:c r="F611" t="s">
        <x:v>127</x:v>
      </x:c>
      <x:c r="G611" s="6">
        <x:v>80.8693474500893</x:v>
      </x:c>
      <x:c r="H611" t="s">
        <x:v>115</x:v>
      </x:c>
      <x:c r="I611" s="6">
        <x:v>28.208737553587525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21.502999999999997</x:v>
      </x:c>
      <x:c r="S611" s="8">
        <x:v>99715.7089405842</x:v>
      </x:c>
      <x:c r="T611" s="12">
        <x:v>287037.9962803091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108477</x:v>
      </x:c>
      <x:c r="B612" s="1">
        <x:v>45080.64587402063</x:v>
      </x:c>
      <x:c r="C612" s="6">
        <x:v>30.50451669</x:v>
      </x:c>
      <x:c r="D612" s="14" t="s">
        <x:v>118</x:v>
      </x:c>
      <x:c r="E612" s="15">
        <x:v>45070.920049228</x:v>
      </x:c>
      <x:c r="F612" t="s">
        <x:v>127</x:v>
      </x:c>
      <x:c r="G612" s="6">
        <x:v>80.85864231156539</x:v>
      </x:c>
      <x:c r="H612" t="s">
        <x:v>115</x:v>
      </x:c>
      <x:c r="I612" s="6">
        <x:v>28.21492664149082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21.502999999999997</x:v>
      </x:c>
      <x:c r="S612" s="8">
        <x:v>99729.17020112363</x:v>
      </x:c>
      <x:c r="T612" s="12">
        <x:v>287059.4924558366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108486</x:v>
      </x:c>
      <x:c r="B613" s="1">
        <x:v>45080.64590860809</x:v>
      </x:c>
      <x:c r="C613" s="6">
        <x:v>30.554322628333335</x:v>
      </x:c>
      <x:c r="D613" s="14" t="s">
        <x:v>118</x:v>
      </x:c>
      <x:c r="E613" s="15">
        <x:v>45070.920049228</x:v>
      </x:c>
      <x:c r="F613" t="s">
        <x:v>127</x:v>
      </x:c>
      <x:c r="G613" s="6">
        <x:v>80.85199011845403</x:v>
      </x:c>
      <x:c r="H613" t="s">
        <x:v>115</x:v>
      </x:c>
      <x:c r="I613" s="6">
        <x:v>28.2025484770993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21.506999999999998</x:v>
      </x:c>
      <x:c r="S613" s="8">
        <x:v>99734.96429864748</x:v>
      </x:c>
      <x:c r="T613" s="12">
        <x:v>287057.328665517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108497</x:v>
      </x:c>
      <x:c r="B614" s="1">
        <x:v>45080.645943800795</x:v>
      </x:c>
      <x:c r="C614" s="6">
        <x:v>30.605000143333335</x:v>
      </x:c>
      <x:c r="D614" s="14" t="s">
        <x:v>118</x:v>
      </x:c>
      <x:c r="E614" s="15">
        <x:v>45070.920049228</x:v>
      </x:c>
      <x:c r="F614" t="s">
        <x:v>127</x:v>
      </x:c>
      <x:c r="G614" s="6">
        <x:v>80.83427319782228</x:v>
      </x:c>
      <x:c r="H614" t="s">
        <x:v>115</x:v>
      </x:c>
      <x:c r="I614" s="6">
        <x:v>28.208737553587525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21.508</x:v>
      </x:c>
      <x:c r="S614" s="8">
        <x:v>99744.65206527422</x:v>
      </x:c>
      <x:c r="T614" s="12">
        <x:v>287060.0489292434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108507</x:v>
      </x:c>
      <x:c r="B615" s="1">
        <x:v>45080.645978410306</x:v>
      </x:c>
      <x:c r="C615" s="6">
        <x:v>30.654837835</x:v>
      </x:c>
      <x:c r="D615" s="14" t="s">
        <x:v>118</x:v>
      </x:c>
      <x:c r="E615" s="15">
        <x:v>45070.920049228</x:v>
      </x:c>
      <x:c r="F615" t="s">
        <x:v>127</x:v>
      </x:c>
      <x:c r="G615" s="6">
        <x:v>80.82726060715918</x:v>
      </x:c>
      <x:c r="H615" t="s">
        <x:v>115</x:v>
      </x:c>
      <x:c r="I615" s="6">
        <x:v>28.208737553587525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21.508999999999997</x:v>
      </x:c>
      <x:c r="S615" s="8">
        <x:v>99750.76531573232</x:v>
      </x:c>
      <x:c r="T615" s="12">
        <x:v>287057.5530265299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108517</x:v>
      </x:c>
      <x:c r="B616" s="1">
        <x:v>45080.64601299452</x:v>
      </x:c>
      <x:c r="C616" s="6">
        <x:v>30.704639093333334</x:v>
      </x:c>
      <x:c r="D616" s="14" t="s">
        <x:v>118</x:v>
      </x:c>
      <x:c r="E616" s="15">
        <x:v>45070.920049228</x:v>
      </x:c>
      <x:c r="F616" t="s">
        <x:v>127</x:v>
      </x:c>
      <x:c r="G616" s="6">
        <x:v>80.86269580347981</x:v>
      </x:c>
      <x:c r="H616" t="s">
        <x:v>115</x:v>
      </x:c>
      <x:c r="I616" s="6">
        <x:v>28.196359412026595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21.506999999999998</x:v>
      </x:c>
      <x:c r="S616" s="8">
        <x:v>99745.69777811339</x:v>
      </x:c>
      <x:c r="T616" s="12">
        <x:v>287048.02707878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108527</x:v>
      </x:c>
      <x:c r="B617" s="1">
        <x:v>45080.64604774831</x:v>
      </x:c>
      <x:c r="C617" s="6">
        <x:v>30.754684561666668</x:v>
      </x:c>
      <x:c r="D617" s="14" t="s">
        <x:v>118</x:v>
      </x:c>
      <x:c r="E617" s="15">
        <x:v>45070.920049228</x:v>
      </x:c>
      <x:c r="F617" t="s">
        <x:v>127</x:v>
      </x:c>
      <x:c r="G617" s="6">
        <x:v>80.81323768473497</x:v>
      </x:c>
      <x:c r="H617" t="s">
        <x:v>115</x:v>
      </x:c>
      <x:c r="I617" s="6">
        <x:v>28.208737553587525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21.510999999999996</x:v>
      </x:c>
      <x:c r="S617" s="8">
        <x:v>99749.07358719903</x:v>
      </x:c>
      <x:c r="T617" s="12">
        <x:v>287060.1683442704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108536</x:v>
      </x:c>
      <x:c r="B618" s="1">
        <x:v>45080.64608234439</x:v>
      </x:c>
      <x:c r="C618" s="6">
        <x:v>30.80450291</x:v>
      </x:c>
      <x:c r="D618" s="14" t="s">
        <x:v>118</x:v>
      </x:c>
      <x:c r="E618" s="15">
        <x:v>45070.920049228</x:v>
      </x:c>
      <x:c r="F618" t="s">
        <x:v>127</x:v>
      </x:c>
      <x:c r="G618" s="6">
        <x:v>80.81323768473497</x:v>
      </x:c>
      <x:c r="H618" t="s">
        <x:v>115</x:v>
      </x:c>
      <x:c r="I618" s="6">
        <x:v>28.208737553587525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21.510999999999996</x:v>
      </x:c>
      <x:c r="S618" s="8">
        <x:v>99753.94597826734</x:v>
      </x:c>
      <x:c r="T618" s="12">
        <x:v>287046.72248255654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108547</x:v>
      </x:c>
      <x:c r="B619" s="1">
        <x:v>45080.64611695151</x:v>
      </x:c>
      <x:c r="C619" s="6">
        <x:v>30.854337163333334</x:v>
      </x:c>
      <x:c r="D619" s="14" t="s">
        <x:v>118</x:v>
      </x:c>
      <x:c r="E619" s="15">
        <x:v>45070.920049228</x:v>
      </x:c>
      <x:c r="F619" t="s">
        <x:v>127</x:v>
      </x:c>
      <x:c r="G619" s="6">
        <x:v>80.79921777344018</x:v>
      </x:c>
      <x:c r="H619" t="s">
        <x:v>115</x:v>
      </x:c>
      <x:c r="I619" s="6">
        <x:v>28.208737553587525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21.512999999999998</x:v>
      </x:c>
      <x:c r="S619" s="8">
        <x:v>99755.66527945966</x:v>
      </x:c>
      <x:c r="T619" s="12">
        <x:v>287067.4623392829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108557</x:v>
      </x:c>
      <x:c r="B620" s="1">
        <x:v>45080.64615218508</x:v>
      </x:c>
      <x:c r="C620" s="6">
        <x:v>30.905073505</x:v>
      </x:c>
      <x:c r="D620" s="14" t="s">
        <x:v>118</x:v>
      </x:c>
      <x:c r="E620" s="15">
        <x:v>45070.920049228</x:v>
      </x:c>
      <x:c r="F620" t="s">
        <x:v>127</x:v>
      </x:c>
      <x:c r="G620" s="6">
        <x:v>80.78520087238725</x:v>
      </x:c>
      <x:c r="H620" t="s">
        <x:v>115</x:v>
      </x:c>
      <x:c r="I620" s="6">
        <x:v>28.208737553587525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21.514999999999997</x:v>
      </x:c>
      <x:c r="S620" s="8">
        <x:v>99758.76108541757</x:v>
      </x:c>
      <x:c r="T620" s="12">
        <x:v>287056.18310436234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108567</x:v>
      </x:c>
      <x:c r="B621" s="1">
        <x:v>45080.64618692206</x:v>
      </x:c>
      <x:c r="C621" s="6">
        <x:v>30.955094743333333</x:v>
      </x:c>
      <x:c r="D621" s="14" t="s">
        <x:v>118</x:v>
      </x:c>
      <x:c r="E621" s="15">
        <x:v>45070.920049228</x:v>
      </x:c>
      <x:c r="F621" t="s">
        <x:v>127</x:v>
      </x:c>
      <x:c r="G621" s="6">
        <x:v>80.78520087238725</x:v>
      </x:c>
      <x:c r="H621" t="s">
        <x:v>115</x:v>
      </x:c>
      <x:c r="I621" s="6">
        <x:v>28.208737553587525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21.514999999999997</x:v>
      </x:c>
      <x:c r="S621" s="8">
        <x:v>99762.83762018422</x:v>
      </x:c>
      <x:c r="T621" s="12">
        <x:v>287048.2685791107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108577</x:v>
      </x:c>
      <x:c r="B622" s="1">
        <x:v>45080.64622151681</x:v>
      </x:c>
      <x:c r="C622" s="6">
        <x:v>31.004911195</x:v>
      </x:c>
      <x:c r="D622" s="14" t="s">
        <x:v>118</x:v>
      </x:c>
      <x:c r="E622" s="15">
        <x:v>45070.920049228</x:v>
      </x:c>
      <x:c r="F622" t="s">
        <x:v>127</x:v>
      </x:c>
      <x:c r="G622" s="6">
        <x:v>80.79921777344018</x:v>
      </x:c>
      <x:c r="H622" t="s">
        <x:v>115</x:v>
      </x:c>
      <x:c r="I622" s="6">
        <x:v>28.208737553587525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21.512999999999998</x:v>
      </x:c>
      <x:c r="S622" s="8">
        <x:v>99768.48524272096</x:v>
      </x:c>
      <x:c r="T622" s="12">
        <x:v>287054.22747936094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108587</x:v>
      </x:c>
      <x:c r="B623" s="1">
        <x:v>45080.6462561341</x:v>
      </x:c>
      <x:c r="C623" s="6">
        <x:v>31.054760101666666</x:v>
      </x:c>
      <x:c r="D623" s="14" t="s">
        <x:v>118</x:v>
      </x:c>
      <x:c r="E623" s="15">
        <x:v>45070.920049228</x:v>
      </x:c>
      <x:c r="F623" t="s">
        <x:v>127</x:v>
      </x:c>
      <x:c r="G623" s="6">
        <x:v>80.78520087238725</x:v>
      </x:c>
      <x:c r="H623" t="s">
        <x:v>115</x:v>
      </x:c>
      <x:c r="I623" s="6">
        <x:v>28.208737553587525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21.514999999999997</x:v>
      </x:c>
      <x:c r="S623" s="8">
        <x:v>99768.96048159632</x:v>
      </x:c>
      <x:c r="T623" s="12">
        <x:v>287059.7158919869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108597</x:v>
      </x:c>
      <x:c r="B624" s="1">
        <x:v>45080.64629093327</x:v>
      </x:c>
      <x:c r="C624" s="6">
        <x:v>31.1048709</x:v>
      </x:c>
      <x:c r="D624" s="14" t="s">
        <x:v>118</x:v>
      </x:c>
      <x:c r="E624" s="15">
        <x:v>45070.920049228</x:v>
      </x:c>
      <x:c r="F624" t="s">
        <x:v>127</x:v>
      </x:c>
      <x:c r="G624" s="6">
        <x:v>80.77155721135813</x:v>
      </x:c>
      <x:c r="H624" t="s">
        <x:v>115</x:v>
      </x:c>
      <x:c r="I624" s="6">
        <x:v>28.196359412026595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21.519999999999996</x:v>
      </x:c>
      <x:c r="S624" s="8">
        <x:v>99776.57189040074</x:v>
      </x:c>
      <x:c r="T624" s="12">
        <x:v>287058.5637629696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108607</x:v>
      </x:c>
      <x:c r="B625" s="1">
        <x:v>45080.646325762595</x:v>
      </x:c>
      <x:c r="C625" s="6">
        <x:v>31.15502513</x:v>
      </x:c>
      <x:c r="D625" s="14" t="s">
        <x:v>118</x:v>
      </x:c>
      <x:c r="E625" s="15">
        <x:v>45070.920049228</x:v>
      </x:c>
      <x:c r="F625" t="s">
        <x:v>127</x:v>
      </x:c>
      <x:c r="G625" s="6">
        <x:v>80.77856335730671</x:v>
      </x:c>
      <x:c r="H625" t="s">
        <x:v>115</x:v>
      </x:c>
      <x:c r="I625" s="6">
        <x:v>28.196359412026595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21.519</x:v>
      </x:c>
      <x:c r="S625" s="8">
        <x:v>99775.96628998737</x:v>
      </x:c>
      <x:c r="T625" s="12">
        <x:v>287060.5890490086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108616</x:v>
      </x:c>
      <x:c r="B626" s="1">
        <x:v>45080.6463603764</x:v>
      </x:c>
      <x:c r="C626" s="6">
        <x:v>31.204869008333333</x:v>
      </x:c>
      <x:c r="D626" s="14" t="s">
        <x:v>118</x:v>
      </x:c>
      <x:c r="E626" s="15">
        <x:v>45070.920049228</x:v>
      </x:c>
      <x:c r="F626" t="s">
        <x:v>127</x:v>
      </x:c>
      <x:c r="G626" s="6">
        <x:v>80.76786867438118</x:v>
      </x:c>
      <x:c r="H626" t="s">
        <x:v>115</x:v>
      </x:c>
      <x:c r="I626" s="6">
        <x:v>28.2025484770993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21.519</x:v>
      </x:c>
      <x:c r="S626" s="8">
        <x:v>99776.3202881565</x:v>
      </x:c>
      <x:c r="T626" s="12">
        <x:v>287058.487954579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108626</x:v>
      </x:c>
      <x:c r="B627" s="1">
        <x:v>45080.64639496255</x:v>
      </x:c>
      <x:c r="C627" s="6">
        <x:v>31.254673051666668</x:v>
      </x:c>
      <x:c r="D627" s="14" t="s">
        <x:v>118</x:v>
      </x:c>
      <x:c r="E627" s="15">
        <x:v>45070.920049228</x:v>
      </x:c>
      <x:c r="F627" t="s">
        <x:v>127</x:v>
      </x:c>
      <x:c r="G627" s="6">
        <x:v>80.7781935504242</x:v>
      </x:c>
      <x:c r="H627" t="s">
        <x:v>115</x:v>
      </x:c>
      <x:c r="I627" s="6">
        <x:v>28.208737553587525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21.516</x:v>
      </x:c>
      <x:c r="S627" s="8">
        <x:v>99781.82275280451</x:v>
      </x:c>
      <x:c r="T627" s="12">
        <x:v>287079.47512288205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108636</x:v>
      </x:c>
      <x:c r="B628" s="1">
        <x:v>45080.64642955849</x:v>
      </x:c>
      <x:c r="C628" s="6">
        <x:v>31.304491221666666</x:v>
      </x:c>
      <x:c r="D628" s="14" t="s">
        <x:v>118</x:v>
      </x:c>
      <x:c r="E628" s="15">
        <x:v>45070.920049228</x:v>
      </x:c>
      <x:c r="F628" t="s">
        <x:v>127</x:v>
      </x:c>
      <x:c r="G628" s="6">
        <x:v>80.76086344463877</x:v>
      </x:c>
      <x:c r="H628" t="s">
        <x:v>115</x:v>
      </x:c>
      <x:c r="I628" s="6">
        <x:v>28.2025484770993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21.519999999999996</x:v>
      </x:c>
      <x:c r="S628" s="8">
        <x:v>99795.77206066434</x:v>
      </x:c>
      <x:c r="T628" s="12">
        <x:v>287067.70804002887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108646</x:v>
      </x:c>
      <x:c r="B629" s="1">
        <x:v>45080.646464196725</x:v>
      </x:c>
      <x:c r="C629" s="6">
        <x:v>31.354370266666667</x:v>
      </x:c>
      <x:c r="D629" s="14" t="s">
        <x:v>118</x:v>
      </x:c>
      <x:c r="E629" s="15">
        <x:v>45070.920049228</x:v>
      </x:c>
      <x:c r="F629" t="s">
        <x:v>127</x:v>
      </x:c>
      <x:c r="G629" s="6">
        <x:v>80.76786867438118</x:v>
      </x:c>
      <x:c r="H629" t="s">
        <x:v>115</x:v>
      </x:c>
      <x:c r="I629" s="6">
        <x:v>28.2025484770993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21.519</x:v>
      </x:c>
      <x:c r="S629" s="8">
        <x:v>99790.7272616433</x:v>
      </x:c>
      <x:c r="T629" s="12">
        <x:v>287062.2461793315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108656</x:v>
      </x:c>
      <x:c r="B630" s="1">
        <x:v>45080.64649898157</x:v>
      </x:c>
      <x:c r="C630" s="6">
        <x:v>31.404460455</x:v>
      </x:c>
      <x:c r="D630" s="14" t="s">
        <x:v>118</x:v>
      </x:c>
      <x:c r="E630" s="15">
        <x:v>45070.920049228</x:v>
      </x:c>
      <x:c r="F630" t="s">
        <x:v>127</x:v>
      </x:c>
      <x:c r="G630" s="6">
        <x:v>80.74685524068968</x:v>
      </x:c>
      <x:c r="H630" t="s">
        <x:v>115</x:v>
      </x:c>
      <x:c r="I630" s="6">
        <x:v>28.2025484770993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21.522</x:v>
      </x:c>
      <x:c r="S630" s="8">
        <x:v>99808.48447056126</x:v>
      </x:c>
      <x:c r="T630" s="12">
        <x:v>287084.40314438567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108666</x:v>
      </x:c>
      <x:c r="B631" s="1">
        <x:v>45080.646533628584</x:v>
      </x:c>
      <x:c r="C631" s="6">
        <x:v>31.454352153333332</x:v>
      </x:c>
      <x:c r="D631" s="14" t="s">
        <x:v>118</x:v>
      </x:c>
      <x:c r="E631" s="15">
        <x:v>45070.920049228</x:v>
      </x:c>
      <x:c r="F631" t="s">
        <x:v>127</x:v>
      </x:c>
      <x:c r="G631" s="6">
        <x:v>80.7645518173894</x:v>
      </x:c>
      <x:c r="H631" t="s">
        <x:v>115</x:v>
      </x:c>
      <x:c r="I631" s="6">
        <x:v>28.196359412026595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21.520999999999997</x:v>
      </x:c>
      <x:c r="S631" s="8">
        <x:v>99815.97335402203</x:v>
      </x:c>
      <x:c r="T631" s="12">
        <x:v>287061.7205556945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108678</x:v>
      </x:c>
      <x:c r="B632" s="1">
        <x:v>45080.64656881582</x:v>
      </x:c>
      <x:c r="C632" s="6">
        <x:v>31.505021781666667</x:v>
      </x:c>
      <x:c r="D632" s="14" t="s">
        <x:v>118</x:v>
      </x:c>
      <x:c r="E632" s="15">
        <x:v>45070.920049228</x:v>
      </x:c>
      <x:c r="F632" t="s">
        <x:v>127</x:v>
      </x:c>
      <x:c r="G632" s="6">
        <x:v>80.7645518173894</x:v>
      </x:c>
      <x:c r="H632" t="s">
        <x:v>115</x:v>
      </x:c>
      <x:c r="I632" s="6">
        <x:v>28.196359412026595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21.520999999999997</x:v>
      </x:c>
      <x:c r="S632" s="8">
        <x:v>99812.3637238857</x:v>
      </x:c>
      <x:c r="T632" s="12">
        <x:v>287066.1050385266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108692</x:v>
      </x:c>
      <x:c r="B633" s="1">
        <x:v>45080.646603487636</x:v>
      </x:c>
      <x:c r="C633" s="6">
        <x:v>31.554949195</x:v>
      </x:c>
      <x:c r="D633" s="14" t="s">
        <x:v>118</x:v>
      </x:c>
      <x:c r="E633" s="15">
        <x:v>45070.920049228</x:v>
      </x:c>
      <x:c r="F633" t="s">
        <x:v>127</x:v>
      </x:c>
      <x:c r="G633" s="6">
        <x:v>80.73653775909781</x:v>
      </x:c>
      <x:c r="H633" t="s">
        <x:v>115</x:v>
      </x:c>
      <x:c r="I633" s="6">
        <x:v>28.196359412026595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21.525</x:v>
      </x:c>
      <x:c r="S633" s="8">
        <x:v>99812.82647017253</x:v>
      </x:c>
      <x:c r="T633" s="12">
        <x:v>287071.9070286508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108697</x:v>
      </x:c>
      <x:c r="B634" s="1">
        <x:v>45080.64663818227</x:v>
      </x:c>
      <x:c r="C634" s="6">
        <x:v>31.604909458333335</x:v>
      </x:c>
      <x:c r="D634" s="14" t="s">
        <x:v>118</x:v>
      </x:c>
      <x:c r="E634" s="15">
        <x:v>45070.920049228</x:v>
      </x:c>
      <x:c r="F634" t="s">
        <x:v>127</x:v>
      </x:c>
      <x:c r="G634" s="6">
        <x:v>80.74022650043393</x:v>
      </x:c>
      <x:c r="H634" t="s">
        <x:v>115</x:v>
      </x:c>
      <x:c r="I634" s="6">
        <x:v>28.19017035836805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21.525999999999996</x:v>
      </x:c>
      <x:c r="S634" s="8">
        <x:v>99824.55741713455</x:v>
      </x:c>
      <x:c r="T634" s="12">
        <x:v>287068.77619819663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108707</x:v>
      </x:c>
      <x:c r="B635" s="1">
        <x:v>45080.64667279375</x:v>
      </x:c>
      <x:c r="C635" s="6">
        <x:v>31.65474999</x:v>
      </x:c>
      <x:c r="D635" s="14" t="s">
        <x:v>118</x:v>
      </x:c>
      <x:c r="E635" s="15">
        <x:v>45070.920049228</x:v>
      </x:c>
      <x:c r="F635" t="s">
        <x:v>127</x:v>
      </x:c>
      <x:c r="G635" s="6">
        <x:v>80.74722905196556</x:v>
      </x:c>
      <x:c r="H635" t="s">
        <x:v>115</x:v>
      </x:c>
      <x:c r="I635" s="6">
        <x:v>28.19017035836805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21.525</x:v>
      </x:c>
      <x:c r="S635" s="8">
        <x:v>99822.17619558709</x:v>
      </x:c>
      <x:c r="T635" s="12">
        <x:v>287078.91696140025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108717</x:v>
      </x:c>
      <x:c r="B636" s="1">
        <x:v>45080.646707547035</x:v>
      </x:c>
      <x:c r="C636" s="6">
        <x:v>31.704794721666666</x:v>
      </x:c>
      <x:c r="D636" s="14" t="s">
        <x:v>118</x:v>
      </x:c>
      <x:c r="E636" s="15">
        <x:v>45070.920049228</x:v>
      </x:c>
      <x:c r="F636" t="s">
        <x:v>127</x:v>
      </x:c>
      <x:c r="G636" s="6">
        <x:v>80.74022650043393</x:v>
      </x:c>
      <x:c r="H636" t="s">
        <x:v>115</x:v>
      </x:c>
      <x:c r="I636" s="6">
        <x:v>28.19017035836805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21.525999999999996</x:v>
      </x:c>
      <x:c r="S636" s="8">
        <x:v>99831.07145444963</x:v>
      </x:c>
      <x:c r="T636" s="12">
        <x:v>287073.14267432777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108727</x:v>
      </x:c>
      <x:c r="B637" s="1">
        <x:v>45080.64674211589</x:v>
      </x:c>
      <x:c r="C637" s="6">
        <x:v>31.754573875</x:v>
      </x:c>
      <x:c r="D637" s="14" t="s">
        <x:v>118</x:v>
      </x:c>
      <x:c r="E637" s="15">
        <x:v>45070.920049228</x:v>
      </x:c>
      <x:c r="F637" t="s">
        <x:v>127</x:v>
      </x:c>
      <x:c r="G637" s="6">
        <x:v>80.68054570388595</x:v>
      </x:c>
      <x:c r="H637" t="s">
        <x:v>115</x:v>
      </x:c>
      <x:c r="I637" s="6">
        <x:v>28.196359412026595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21.532999999999998</x:v>
      </x:c>
      <x:c r="S637" s="8">
        <x:v>99836.13069872506</x:v>
      </x:c>
      <x:c r="T637" s="12">
        <x:v>287073.1832947431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108737</x:v>
      </x:c>
      <x:c r="B638" s="1">
        <x:v>45080.64677679733</x:v>
      </x:c>
      <x:c r="C638" s="6">
        <x:v>31.804515155</x:v>
      </x:c>
      <x:c r="D638" s="14" t="s">
        <x:v>118</x:v>
      </x:c>
      <x:c r="E638" s="15">
        <x:v>45070.920049228</x:v>
      </x:c>
      <x:c r="F638" t="s">
        <x:v>127</x:v>
      </x:c>
      <x:c r="G638" s="6">
        <x:v>80.6978501983655</x:v>
      </x:c>
      <x:c r="H638" t="s">
        <x:v>115</x:v>
      </x:c>
      <x:c r="I638" s="6">
        <x:v>28.2025484770993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21.528999999999996</x:v>
      </x:c>
      <x:c r="S638" s="8">
        <x:v>99842.2078548079</x:v>
      </x:c>
      <x:c r="T638" s="12">
        <x:v>287078.62644864136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108746</x:v>
      </x:c>
      <x:c r="B639" s="1">
        <x:v>45080.64681142433</x:v>
      </x:c>
      <x:c r="C639" s="6">
        <x:v>31.854378035</x:v>
      </x:c>
      <x:c r="D639" s="14" t="s">
        <x:v>118</x:v>
      </x:c>
      <x:c r="E639" s="15">
        <x:v>45070.920049228</x:v>
      </x:c>
      <x:c r="F639" t="s">
        <x:v>127</x:v>
      </x:c>
      <x:c r="G639" s="6">
        <x:v>80.7122238073309</x:v>
      </x:c>
      <x:c r="H639" t="s">
        <x:v>115</x:v>
      </x:c>
      <x:c r="I639" s="6">
        <x:v>28.19017035836805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21.529999999999998</x:v>
      </x:c>
      <x:c r="S639" s="8">
        <x:v>99844.44582001945</x:v>
      </x:c>
      <x:c r="T639" s="12">
        <x:v>287068.4375201068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108756</x:v>
      </x:c>
      <x:c r="B640" s="1">
        <x:v>45080.64684609704</x:v>
      </x:c>
      <x:c r="C640" s="6">
        <x:v>31.904306738333332</x:v>
      </x:c>
      <x:c r="D640" s="14" t="s">
        <x:v>118</x:v>
      </x:c>
      <x:c r="E640" s="15">
        <x:v>45070.920049228</x:v>
      </x:c>
      <x:c r="F640" t="s">
        <x:v>127</x:v>
      </x:c>
      <x:c r="G640" s="6">
        <x:v>80.68754208273246</x:v>
      </x:c>
      <x:c r="H640" t="s">
        <x:v>115</x:v>
      </x:c>
      <x:c r="I640" s="6">
        <x:v>28.196359412026595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21.531999999999996</x:v>
      </x:c>
      <x:c r="S640" s="8">
        <x:v>99849.30159997693</x:v>
      </x:c>
      <x:c r="T640" s="12">
        <x:v>287072.6959217138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108766</x:v>
      </x:c>
      <x:c r="B641" s="1">
        <x:v>45080.64688081745</x:v>
      </x:c>
      <x:c r="C641" s="6">
        <x:v>31.95430411</x:v>
      </x:c>
      <x:c r="D641" s="14" t="s">
        <x:v>118</x:v>
      </x:c>
      <x:c r="E641" s="15">
        <x:v>45070.920049228</x:v>
      </x:c>
      <x:c r="F641" t="s">
        <x:v>127</x:v>
      </x:c>
      <x:c r="G641" s="6">
        <x:v>80.67723733695736</x:v>
      </x:c>
      <x:c r="H641" t="s">
        <x:v>115</x:v>
      </x:c>
      <x:c r="I641" s="6">
        <x:v>28.19017035836805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21.534999999999997</x:v>
      </x:c>
      <x:c r="S641" s="8">
        <x:v>99847.3160649225</x:v>
      </x:c>
      <x:c r="T641" s="12">
        <x:v>287090.30565617123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108776</x:v>
      </x:c>
      <x:c r="B642" s="1">
        <x:v>45080.64691597182</x:v>
      </x:c>
      <x:c r="C642" s="6">
        <x:v>32.00492639666667</x:v>
      </x:c>
      <x:c r="D642" s="14" t="s">
        <x:v>118</x:v>
      </x:c>
      <x:c r="E642" s="15">
        <x:v>45070.920049228</x:v>
      </x:c>
      <x:c r="F642" t="s">
        <x:v>127</x:v>
      </x:c>
      <x:c r="G642" s="6">
        <x:v>80.67355007558051</x:v>
      </x:c>
      <x:c r="H642" t="s">
        <x:v>115</x:v>
      </x:c>
      <x:c r="I642" s="6">
        <x:v>28.196359412026595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21.534</x:v>
      </x:c>
      <x:c r="S642" s="8">
        <x:v>99857.73445389244</x:v>
      </x:c>
      <x:c r="T642" s="12">
        <x:v>287084.62227260164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108787</x:v>
      </x:c>
      <x:c r="B643" s="1">
        <x:v>45080.64695070363</x:v>
      </x:c>
      <x:c r="C643" s="6">
        <x:v>32.054940215</x:v>
      </x:c>
      <x:c r="D643" s="14" t="s">
        <x:v>118</x:v>
      </x:c>
      <x:c r="E643" s="15">
        <x:v>45070.920049228</x:v>
      </x:c>
      <x:c r="F643" t="s">
        <x:v>127</x:v>
      </x:c>
      <x:c r="G643" s="6">
        <x:v>80.68423312975472</x:v>
      </x:c>
      <x:c r="H643" t="s">
        <x:v>115</x:v>
      </x:c>
      <x:c r="I643" s="6">
        <x:v>28.19017035836805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21.534</x:v>
      </x:c>
      <x:c r="S643" s="8">
        <x:v>99856.61949331281</x:v>
      </x:c>
      <x:c r="T643" s="12">
        <x:v>287074.6988908886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108797</x:v>
      </x:c>
      <x:c r="B644" s="1">
        <x:v>45080.64698533881</x:v>
      </x:c>
      <x:c r="C644" s="6">
        <x:v>32.104814885</x:v>
      </x:c>
      <x:c r="D644" s="14" t="s">
        <x:v>118</x:v>
      </x:c>
      <x:c r="E644" s="15">
        <x:v>45070.920049228</x:v>
      </x:c>
      <x:c r="F644" t="s">
        <x:v>127</x:v>
      </x:c>
      <x:c r="G644" s="6">
        <x:v>80.6945392122306</x:v>
      </x:c>
      <x:c r="H644" t="s">
        <x:v>115</x:v>
      </x:c>
      <x:c r="I644" s="6">
        <x:v>28.196359412026595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21.531</x:v>
      </x:c>
      <x:c r="S644" s="8">
        <x:v>99871.24752006792</x:v>
      </x:c>
      <x:c r="T644" s="12">
        <x:v>287075.66619027156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108807</x:v>
      </x:c>
      <x:c r="B645" s="1">
        <x:v>45080.647019974305</x:v>
      </x:c>
      <x:c r="C645" s="6">
        <x:v>32.154689995</x:v>
      </x:c>
      <x:c r="D645" s="14" t="s">
        <x:v>118</x:v>
      </x:c>
      <x:c r="E645" s="15">
        <x:v>45070.920049228</x:v>
      </x:c>
      <x:c r="F645" t="s">
        <x:v>127</x:v>
      </x:c>
      <x:c r="G645" s="6">
        <x:v>80.67024229457745</x:v>
      </x:c>
      <x:c r="H645" t="s">
        <x:v>115</x:v>
      </x:c>
      <x:c r="I645" s="6">
        <x:v>28.19017035836805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21.535999999999998</x:v>
      </x:c>
      <x:c r="S645" s="8">
        <x:v>99860.13744843446</x:v>
      </x:c>
      <x:c r="T645" s="12">
        <x:v>287072.0331974112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108817</x:v>
      </x:c>
      <x:c r="B646" s="1">
        <x:v>45080.647054725836</x:v>
      </x:c>
      <x:c r="C646" s="6">
        <x:v>32.204732193333335</x:v>
      </x:c>
      <x:c r="D646" s="14" t="s">
        <x:v>118</x:v>
      </x:c>
      <x:c r="E646" s="15">
        <x:v>45070.920049228</x:v>
      </x:c>
      <x:c r="F646" t="s">
        <x:v>127</x:v>
      </x:c>
      <x:c r="G646" s="6">
        <x:v>80.64888194945246</x:v>
      </x:c>
      <x:c r="H646" t="s">
        <x:v>115</x:v>
      </x:c>
      <x:c r="I646" s="6">
        <x:v>28.2025484770993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21.535999999999998</x:v>
      </x:c>
      <x:c r="S646" s="8">
        <x:v>99868.96147789682</x:v>
      </x:c>
      <x:c r="T646" s="12">
        <x:v>287081.76074123045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108827</x:v>
      </x:c>
      <x:c r="B647" s="1">
        <x:v>45080.64708953496</x:v>
      </x:c>
      <x:c r="C647" s="6">
        <x:v>32.254857343333335</x:v>
      </x:c>
      <x:c r="D647" s="14" t="s">
        <x:v>118</x:v>
      </x:c>
      <x:c r="E647" s="15">
        <x:v>45070.920049228</x:v>
      </x:c>
      <x:c r="F647" t="s">
        <x:v>127</x:v>
      </x:c>
      <x:c r="G647" s="6">
        <x:v>80.62790681095291</x:v>
      </x:c>
      <x:c r="H647" t="s">
        <x:v>115</x:v>
      </x:c>
      <x:c r="I647" s="6">
        <x:v>28.2025484770993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21.538999999999998</x:v>
      </x:c>
      <x:c r="S647" s="8">
        <x:v>99885.88519253217</x:v>
      </x:c>
      <x:c r="T647" s="12">
        <x:v>287088.24073263194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108836</x:v>
      </x:c>
      <x:c r="B648" s="1">
        <x:v>45080.64712420742</x:v>
      </x:c>
      <x:c r="C648" s="6">
        <x:v>32.30478566666667</x:v>
      </x:c>
      <x:c r="D648" s="14" t="s">
        <x:v>118</x:v>
      </x:c>
      <x:c r="E648" s="15">
        <x:v>45070.920049228</x:v>
      </x:c>
      <x:c r="F648" t="s">
        <x:v>127</x:v>
      </x:c>
      <x:c r="G648" s="6">
        <x:v>80.64226962702406</x:v>
      </x:c>
      <x:c r="H648" t="s">
        <x:v>115</x:v>
      </x:c>
      <x:c r="I648" s="6">
        <x:v>28.19017035836805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21.54</x:v>
      </x:c>
      <x:c r="S648" s="8">
        <x:v>99894.26210474239</x:v>
      </x:c>
      <x:c r="T648" s="12">
        <x:v>287091.1282651144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108846</x:v>
      </x:c>
      <x:c r="B649" s="1">
        <x:v>45080.64715886592</x:v>
      </x:c>
      <x:c r="C649" s="6">
        <x:v>32.354693911666665</x:v>
      </x:c>
      <x:c r="D649" s="14" t="s">
        <x:v>118</x:v>
      </x:c>
      <x:c r="E649" s="15">
        <x:v>45070.920049228</x:v>
      </x:c>
      <x:c r="F649" t="s">
        <x:v>127</x:v>
      </x:c>
      <x:c r="G649" s="6">
        <x:v>80.65625446062853</x:v>
      </x:c>
      <x:c r="H649" t="s">
        <x:v>115</x:v>
      </x:c>
      <x:c r="I649" s="6">
        <x:v>28.19017035836805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21.537999999999997</x:v>
      </x:c>
      <x:c r="S649" s="8">
        <x:v>99904.4514764538</x:v>
      </x:c>
      <x:c r="T649" s="12">
        <x:v>287104.28852087376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108856</x:v>
      </x:c>
      <x:c r="B650" s="1">
        <x:v>45080.64719350411</x:v>
      </x:c>
      <x:c r="C650" s="6">
        <x:v>32.40457290333333</x:v>
      </x:c>
      <x:c r="D650" s="14" t="s">
        <x:v>118</x:v>
      </x:c>
      <x:c r="E650" s="15">
        <x:v>45070.920049228</x:v>
      </x:c>
      <x:c r="F650" t="s">
        <x:v>127</x:v>
      </x:c>
      <x:c r="G650" s="6">
        <x:v>80.6352783350749</x:v>
      </x:c>
      <x:c r="H650" t="s">
        <x:v>115</x:v>
      </x:c>
      <x:c r="I650" s="6">
        <x:v>28.19017035836805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21.540999999999997</x:v>
      </x:c>
      <x:c r="S650" s="8">
        <x:v>99909.51670989761</x:v>
      </x:c>
      <x:c r="T650" s="12">
        <x:v>287113.6792879135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108866</x:v>
      </x:c>
      <x:c r="B651" s="1">
        <x:v>45080.647228215064</x:v>
      </x:c>
      <x:c r="C651" s="6">
        <x:v>32.45455668666666</x:v>
      </x:c>
      <x:c r="D651" s="14" t="s">
        <x:v>118</x:v>
      </x:c>
      <x:c r="E651" s="15">
        <x:v>45070.920049228</x:v>
      </x:c>
      <x:c r="F651" t="s">
        <x:v>127</x:v>
      </x:c>
      <x:c r="G651" s="6">
        <x:v>80.63896563383786</x:v>
      </x:c>
      <x:c r="H651" t="s">
        <x:v>115</x:v>
      </x:c>
      <x:c r="I651" s="6">
        <x:v>28.183981316125482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21.541999999999998</x:v>
      </x:c>
      <x:c r="S651" s="8">
        <x:v>99893.19262166941</x:v>
      </x:c>
      <x:c r="T651" s="12">
        <x:v>287089.69606502657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108876</x:v>
      </x:c>
      <x:c r="B652" s="1">
        <x:v>45080.64726275606</x:v>
      </x:c>
      <x:c r="C652" s="6">
        <x:v>32.50429570666667</x:v>
      </x:c>
      <x:c r="D652" s="14" t="s">
        <x:v>118</x:v>
      </x:c>
      <x:c r="E652" s="15">
        <x:v>45070.920049228</x:v>
      </x:c>
      <x:c r="F652" t="s">
        <x:v>127</x:v>
      </x:c>
      <x:c r="G652" s="6">
        <x:v>80.61430895731503</x:v>
      </x:c>
      <x:c r="H652" t="s">
        <x:v>115</x:v>
      </x:c>
      <x:c r="I652" s="6">
        <x:v>28.19017035836805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21.543999999999997</x:v>
      </x:c>
      <x:c r="S652" s="8">
        <x:v>99909.64463566364</x:v>
      </x:c>
      <x:c r="T652" s="12">
        <x:v>287097.4379328422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108887</x:v>
      </x:c>
      <x:c r="B653" s="1">
        <x:v>45080.64729795975</x:v>
      </x:c>
      <x:c r="C653" s="6">
        <x:v>32.554989025</x:v>
      </x:c>
      <x:c r="D653" s="14" t="s">
        <x:v>118</x:v>
      </x:c>
      <x:c r="E653" s="15">
        <x:v>45070.920049228</x:v>
      </x:c>
      <x:c r="F653" t="s">
        <x:v>127</x:v>
      </x:c>
      <x:c r="G653" s="6">
        <x:v>80.6352783350749</x:v>
      </x:c>
      <x:c r="H653" t="s">
        <x:v>115</x:v>
      </x:c>
      <x:c r="I653" s="6">
        <x:v>28.19017035836805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21.540999999999997</x:v>
      </x:c>
      <x:c r="S653" s="8">
        <x:v>99916.17093435125</x:v>
      </x:c>
      <x:c r="T653" s="12">
        <x:v>287098.82181542704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108896</x:v>
      </x:c>
      <x:c r="B654" s="1">
        <x:v>45080.64733252955</x:v>
      </x:c>
      <x:c r="C654" s="6">
        <x:v>32.60476955</x:v>
      </x:c>
      <x:c r="D654" s="14" t="s">
        <x:v>118</x:v>
      </x:c>
      <x:c r="E654" s="15">
        <x:v>45070.920049228</x:v>
      </x:c>
      <x:c r="F654" t="s">
        <x:v>127</x:v>
      </x:c>
      <x:c r="G654" s="6">
        <x:v>80.58267515658707</x:v>
      </x:c>
      <x:c r="H654" t="s">
        <x:v>115</x:v>
      </x:c>
      <x:c r="I654" s="6">
        <x:v>28.196359412026595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21.546999999999997</x:v>
      </x:c>
      <x:c r="S654" s="8">
        <x:v>99923.71452933806</x:v>
      </x:c>
      <x:c r="T654" s="12">
        <x:v>287107.6695906994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108906</x:v>
      </x:c>
      <x:c r="B655" s="1">
        <x:v>45080.64736716259</x:v>
      </x:c>
      <x:c r="C655" s="6">
        <x:v>32.65464111833333</x:v>
      </x:c>
      <x:c r="D655" s="14" t="s">
        <x:v>118</x:v>
      </x:c>
      <x:c r="E655" s="15">
        <x:v>45070.920049228</x:v>
      </x:c>
      <x:c r="F655" t="s">
        <x:v>127</x:v>
      </x:c>
      <x:c r="G655" s="6">
        <x:v>80.59334632436925</x:v>
      </x:c>
      <x:c r="H655" t="s">
        <x:v>115</x:v>
      </x:c>
      <x:c r="I655" s="6">
        <x:v>28.19017035836805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21.546999999999997</x:v>
      </x:c>
      <x:c r="S655" s="8">
        <x:v>99929.70587083616</x:v>
      </x:c>
      <x:c r="T655" s="12">
        <x:v>287105.1680745913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108917</x:v>
      </x:c>
      <x:c r="B656" s="1">
        <x:v>45080.647401896786</x:v>
      </x:c>
      <x:c r="C656" s="6">
        <x:v>32.70465836333333</x:v>
      </x:c>
      <x:c r="D656" s="14" t="s">
        <x:v>118</x:v>
      </x:c>
      <x:c r="E656" s="15">
        <x:v>45070.920049228</x:v>
      </x:c>
      <x:c r="F656" t="s">
        <x:v>127</x:v>
      </x:c>
      <x:c r="G656" s="6">
        <x:v>80.59664766833673</x:v>
      </x:c>
      <x:c r="H656" t="s">
        <x:v>115</x:v>
      </x:c>
      <x:c r="I656" s="6">
        <x:v>28.196359412026595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21.544999999999998</x:v>
      </x:c>
      <x:c r="S656" s="8">
        <x:v>99934.99864969475</x:v>
      </x:c>
      <x:c r="T656" s="12">
        <x:v>287087.3195901295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108927</x:v>
      </x:c>
      <x:c r="B657" s="1">
        <x:v>45080.6474364802</x:v>
      </x:c>
      <x:c r="C657" s="6">
        <x:v>32.75445846833333</x:v>
      </x:c>
      <x:c r="D657" s="14" t="s">
        <x:v>118</x:v>
      </x:c>
      <x:c r="E657" s="15">
        <x:v>45070.920049228</x:v>
      </x:c>
      <x:c r="F657" t="s">
        <x:v>127</x:v>
      </x:c>
      <x:c r="G657" s="6">
        <x:v>80.56540663389387</x:v>
      </x:c>
      <x:c r="H657" t="s">
        <x:v>115</x:v>
      </x:c>
      <x:c r="I657" s="6">
        <x:v>28.19017035836805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21.551</x:v>
      </x:c>
      <x:c r="S657" s="8">
        <x:v>99949.13986324101</x:v>
      </x:c>
      <x:c r="T657" s="12">
        <x:v>287106.51729074155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108937</x:v>
      </x:c>
      <x:c r="B658" s="1">
        <x:v>45080.64747167256</x:v>
      </x:c>
      <x:c r="C658" s="6">
        <x:v>32.80513547166667</x:v>
      </x:c>
      <x:c r="D658" s="14" t="s">
        <x:v>118</x:v>
      </x:c>
      <x:c r="E658" s="15">
        <x:v>45070.920049228</x:v>
      </x:c>
      <x:c r="F658" t="s">
        <x:v>127</x:v>
      </x:c>
      <x:c r="G658" s="6">
        <x:v>80.56172200615343</x:v>
      </x:c>
      <x:c r="H658" t="s">
        <x:v>115</x:v>
      </x:c>
      <x:c r="I658" s="6">
        <x:v>28.196359412026595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21.549999999999997</x:v>
      </x:c>
      <x:c r="S658" s="8">
        <x:v>99950.69848211524</x:v>
      </x:c>
      <x:c r="T658" s="12">
        <x:v>287098.7564427324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108947</x:v>
      </x:c>
      <x:c r="B659" s="1">
        <x:v>45080.64750627913</x:v>
      </x:c>
      <x:c r="C659" s="6">
        <x:v>32.85496894</x:v>
      </x:c>
      <x:c r="D659" s="14" t="s">
        <x:v>118</x:v>
      </x:c>
      <x:c r="E659" s="15">
        <x:v>45070.920049228</x:v>
      </x:c>
      <x:c r="F659" t="s">
        <x:v>127</x:v>
      </x:c>
      <x:c r="G659" s="6">
        <x:v>80.58674796760661</x:v>
      </x:c>
      <x:c r="H659" t="s">
        <x:v>115</x:v>
      </x:c>
      <x:c r="I659" s="6">
        <x:v>28.177792285297073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21.551</x:v>
      </x:c>
      <x:c r="S659" s="8">
        <x:v>99965.40876874386</x:v>
      </x:c>
      <x:c r="T659" s="12">
        <x:v>287090.1094976198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108957</x:v>
      </x:c>
      <x:c r="B660" s="1">
        <x:v>45080.64754087233</x:v>
      </x:c>
      <x:c r="C660" s="6">
        <x:v>32.90478313166667</x:v>
      </x:c>
      <x:c r="D660" s="14" t="s">
        <x:v>118</x:v>
      </x:c>
      <x:c r="E660" s="15">
        <x:v>45070.920049228</x:v>
      </x:c>
      <x:c r="F660" t="s">
        <x:v>127</x:v>
      </x:c>
      <x:c r="G660" s="6">
        <x:v>80.58636027838668</x:v>
      </x:c>
      <x:c r="H660" t="s">
        <x:v>115</x:v>
      </x:c>
      <x:c r="I660" s="6">
        <x:v>28.19017035836805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21.548</x:v>
      </x:c>
      <x:c r="S660" s="8">
        <x:v>99972.79184929555</x:v>
      </x:c>
      <x:c r="T660" s="12">
        <x:v>287115.2430177942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108973</x:v>
      </x:c>
      <x:c r="B661" s="1">
        <x:v>45080.64757543877</x:v>
      </x:c>
      <x:c r="C661" s="6">
        <x:v>32.95455881666667</x:v>
      </x:c>
      <x:c r="D661" s="14" t="s">
        <x:v>118</x:v>
      </x:c>
      <x:c r="E661" s="15">
        <x:v>45070.920049228</x:v>
      </x:c>
      <x:c r="F661" t="s">
        <x:v>127</x:v>
      </x:c>
      <x:c r="G661" s="6">
        <x:v>80.56210906976531</x:v>
      </x:c>
      <x:c r="H661" t="s">
        <x:v>115</x:v>
      </x:c>
      <x:c r="I661" s="6">
        <x:v>28.183981316125482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21.552999999999997</x:v>
      </x:c>
      <x:c r="S661" s="8">
        <x:v>99970.43963186193</x:v>
      </x:c>
      <x:c r="T661" s="12">
        <x:v>287100.4189968311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108976</x:v>
      </x:c>
      <x:c r="B662" s="1">
        <x:v>45080.64761010584</x:v>
      </x:c>
      <x:c r="C662" s="6">
        <x:v>33.0044794</x:v>
      </x:c>
      <x:c r="D662" s="14" t="s">
        <x:v>118</x:v>
      </x:c>
      <x:c r="E662" s="15">
        <x:v>45070.920049228</x:v>
      </x:c>
      <x:c r="F662" t="s">
        <x:v>127</x:v>
      </x:c>
      <x:c r="G662" s="6">
        <x:v>80.58674796760661</x:v>
      </x:c>
      <x:c r="H662" t="s">
        <x:v>115</x:v>
      </x:c>
      <x:c r="I662" s="6">
        <x:v>28.177792285297073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21.551</x:v>
      </x:c>
      <x:c r="S662" s="8">
        <x:v>99989.48161258892</x:v>
      </x:c>
      <x:c r="T662" s="12">
        <x:v>287112.9330166586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108986</x:v>
      </x:c>
      <x:c r="B663" s="1">
        <x:v>45080.64764475323</x:v>
      </x:c>
      <x:c r="C663" s="6">
        <x:v>33.05437164333333</x:v>
      </x:c>
      <x:c r="D663" s="14" t="s">
        <x:v>118</x:v>
      </x:c>
      <x:c r="E663" s="15">
        <x:v>45070.920049228</x:v>
      </x:c>
      <x:c r="F663" t="s">
        <x:v>127</x:v>
      </x:c>
      <x:c r="G663" s="6">
        <x:v>80.55881294843275</x:v>
      </x:c>
      <x:c r="H663" t="s">
        <x:v>115</x:v>
      </x:c>
      <x:c r="I663" s="6">
        <x:v>28.177792285297073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21.554999999999996</x:v>
      </x:c>
      <x:c r="S663" s="8">
        <x:v>99990.14694051312</x:v>
      </x:c>
      <x:c r="T663" s="12">
        <x:v>287106.7034226738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108997</x:v>
      </x:c>
      <x:c r="B664" s="1">
        <x:v>45080.6476794806</x:v>
      </x:c>
      <x:c r="C664" s="6">
        <x:v>33.10437906</x:v>
      </x:c>
      <x:c r="D664" s="14" t="s">
        <x:v>118</x:v>
      </x:c>
      <x:c r="E664" s="15">
        <x:v>45070.920049228</x:v>
      </x:c>
      <x:c r="F664" t="s">
        <x:v>127</x:v>
      </x:c>
      <x:c r="G664" s="6">
        <x:v>80.54814488419898</x:v>
      </x:c>
      <x:c r="H664" t="s">
        <x:v>115</x:v>
      </x:c>
      <x:c r="I664" s="6">
        <x:v>28.183981316125482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21.554999999999996</x:v>
      </x:c>
      <x:c r="S664" s="8">
        <x:v>100004.45978864866</x:v>
      </x:c>
      <x:c r="T664" s="12">
        <x:v>287108.7683979155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109007</x:v>
      </x:c>
      <x:c r="B665" s="1">
        <x:v>45080.647714681225</x:v>
      </x:c>
      <x:c r="C665" s="6">
        <x:v>33.155067951666666</x:v>
      </x:c>
      <x:c r="D665" s="14" t="s">
        <x:v>118</x:v>
      </x:c>
      <x:c r="E665" s="15">
        <x:v>45070.920049228</x:v>
      </x:c>
      <x:c r="F665" t="s">
        <x:v>127</x:v>
      </x:c>
      <x:c r="G665" s="6">
        <x:v>80.54484992972168</x:v>
      </x:c>
      <x:c r="H665" t="s">
        <x:v>115</x:v>
      </x:c>
      <x:c r="I665" s="6">
        <x:v>28.177792285297073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21.557</x:v>
      </x:c>
      <x:c r="S665" s="8">
        <x:v>100010.5827326692</x:v>
      </x:c>
      <x:c r="T665" s="12">
        <x:v>287116.29480000446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109017</x:v>
      </x:c>
      <x:c r="B666" s="1">
        <x:v>45080.64774924676</x:v>
      </x:c>
      <x:c r="C666" s="6">
        <x:v>33.204842328333335</x:v>
      </x:c>
      <x:c r="D666" s="14" t="s">
        <x:v>118</x:v>
      </x:c>
      <x:c r="E666" s="15">
        <x:v>45070.920049228</x:v>
      </x:c>
      <x:c r="F666" t="s">
        <x:v>127</x:v>
      </x:c>
      <x:c r="G666" s="6">
        <x:v>80.52351955553726</x:v>
      </x:c>
      <x:c r="H666" t="s">
        <x:v>115</x:v>
      </x:c>
      <x:c r="I666" s="6">
        <x:v>28.19017035836805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21.557</x:v>
      </x:c>
      <x:c r="S666" s="8">
        <x:v>100023.12417841524</x:v>
      </x:c>
      <x:c r="T666" s="12">
        <x:v>287119.13814975705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109027</x:v>
      </x:c>
      <x:c r="B667" s="1">
        <x:v>45080.64778365924</x:v>
      </x:c>
      <x:c r="C667" s="6">
        <x:v>33.254396293333336</x:v>
      </x:c>
      <x:c r="D667" s="14" t="s">
        <x:v>118</x:v>
      </x:c>
      <x:c r="E667" s="15">
        <x:v>45070.920049228</x:v>
      </x:c>
      <x:c r="F667" t="s">
        <x:v>127</x:v>
      </x:c>
      <x:c r="G667" s="6">
        <x:v>80.54484992972168</x:v>
      </x:c>
      <x:c r="H667" t="s">
        <x:v>115</x:v>
      </x:c>
      <x:c r="I667" s="6">
        <x:v>28.177792285297073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21.557</x:v>
      </x:c>
      <x:c r="S667" s="8">
        <x:v>100028.23673372336</x:v>
      </x:c>
      <x:c r="T667" s="12">
        <x:v>287124.31562202604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109037</x:v>
      </x:c>
      <x:c r="B668" s="1">
        <x:v>45080.64781885939</x:v>
      </x:c>
      <x:c r="C668" s="6">
        <x:v>33.30508450833333</x:v>
      </x:c>
      <x:c r="D668" s="14" t="s">
        <x:v>118</x:v>
      </x:c>
      <x:c r="E668" s="15">
        <x:v>45070.920049228</x:v>
      </x:c>
      <x:c r="F668" t="s">
        <x:v>127</x:v>
      </x:c>
      <x:c r="G668" s="6">
        <x:v>80.52022549188895</x:v>
      </x:c>
      <x:c r="H668" t="s">
        <x:v>115</x:v>
      </x:c>
      <x:c r="I668" s="6">
        <x:v>28.183981316125482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21.558999999999997</x:v>
      </x:c>
      <x:c r="S668" s="8">
        <x:v>100033.22480811407</x:v>
      </x:c>
      <x:c r="T668" s="12">
        <x:v>287115.18403228425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109047</x:v>
      </x:c>
      <x:c r="B669" s="1">
        <x:v>45080.64785349554</x:v>
      </x:c>
      <x:c r="C669" s="6">
        <x:v>33.35496055666667</x:v>
      </x:c>
      <x:c r="D669" s="14" t="s">
        <x:v>118</x:v>
      </x:c>
      <x:c r="E669" s="15">
        <x:v>45070.920049228</x:v>
      </x:c>
      <x:c r="F669" t="s">
        <x:v>127</x:v>
      </x:c>
      <x:c r="G669" s="6">
        <x:v>80.52391101277233</x:v>
      </x:c>
      <x:c r="H669" t="s">
        <x:v>115</x:v>
      </x:c>
      <x:c r="I669" s="6">
        <x:v>28.177792285297073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21.56</x:v>
      </x:c>
      <x:c r="S669" s="8">
        <x:v>100035.24931357276</x:v>
      </x:c>
      <x:c r="T669" s="12">
        <x:v>287107.7218899418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109057</x:v>
      </x:c>
      <x:c r="B670" s="1">
        <x:v>45080.64788832963</x:v>
      </x:c>
      <x:c r="C670" s="6">
        <x:v>33.40512166166667</x:v>
      </x:c>
      <x:c r="D670" s="14" t="s">
        <x:v>118</x:v>
      </x:c>
      <x:c r="E670" s="15">
        <x:v>45070.920049228</x:v>
      </x:c>
      <x:c r="F670" t="s">
        <x:v>127</x:v>
      </x:c>
      <x:c r="G670" s="6">
        <x:v>80.484951412477</x:v>
      </x:c>
      <x:c r="H670" t="s">
        <x:v>115</x:v>
      </x:c>
      <x:c r="I670" s="6">
        <x:v>28.196359412026595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21.560999999999996</x:v>
      </x:c>
      <x:c r="S670" s="8">
        <x:v>100048.1783437149</x:v>
      </x:c>
      <x:c r="T670" s="12">
        <x:v>287120.49475128955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109067</x:v>
      </x:c>
      <x:c r="B671" s="1">
        <x:v>45080.647923021206</x:v>
      </x:c>
      <x:c r="C671" s="6">
        <x:v>33.45507752666666</x:v>
      </x:c>
      <x:c r="D671" s="14" t="s">
        <x:v>118</x:v>
      </x:c>
      <x:c r="E671" s="15">
        <x:v>45070.920049228</x:v>
      </x:c>
      <x:c r="F671" t="s">
        <x:v>127</x:v>
      </x:c>
      <x:c r="G671" s="6">
        <x:v>80.5169328696469</x:v>
      </x:c>
      <x:c r="H671" t="s">
        <x:v>115</x:v>
      </x:c>
      <x:c r="I671" s="6">
        <x:v>28.177792285297073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21.560999999999996</x:v>
      </x:c>
      <x:c r="S671" s="8">
        <x:v>100056.26311250967</x:v>
      </x:c>
      <x:c r="T671" s="12">
        <x:v>287113.64369305247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109077</x:v>
      </x:c>
      <x:c r="B672" s="1">
        <x:v>45080.64795758712</x:v>
      </x:c>
      <x:c r="C672" s="6">
        <x:v>33.50485244833333</x:v>
      </x:c>
      <x:c r="D672" s="14" t="s">
        <x:v>118</x:v>
      </x:c>
      <x:c r="E672" s="15">
        <x:v>45070.920049228</x:v>
      </x:c>
      <x:c r="F672" t="s">
        <x:v>127</x:v>
      </x:c>
      <x:c r="G672" s="6">
        <x:v>80.47836883727348</x:v>
      </x:c>
      <x:c r="H672" t="s">
        <x:v>115</x:v>
      </x:c>
      <x:c r="I672" s="6">
        <x:v>28.183981316125482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21.564999999999998</x:v>
      </x:c>
      <x:c r="S672" s="8">
        <x:v>100061.09299342846</x:v>
      </x:c>
      <x:c r="T672" s="12">
        <x:v>287124.5607847104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109086</x:v>
      </x:c>
      <x:c r="B673" s="1">
        <x:v>45080.64799219825</x:v>
      </x:c>
      <x:c r="C673" s="6">
        <x:v>33.554692466666665</x:v>
      </x:c>
      <x:c r="D673" s="14" t="s">
        <x:v>118</x:v>
      </x:c>
      <x:c r="E673" s="15">
        <x:v>45070.920049228</x:v>
      </x:c>
      <x:c r="F673" t="s">
        <x:v>127</x:v>
      </x:c>
      <x:c r="G673" s="6">
        <x:v>80.488634227675</x:v>
      </x:c>
      <x:c r="H673" t="s">
        <x:v>115</x:v>
      </x:c>
      <x:c r="I673" s="6">
        <x:v>28.19017035836805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21.561999999999998</x:v>
      </x:c>
      <x:c r="S673" s="8">
        <x:v>100067.28144238425</x:v>
      </x:c>
      <x:c r="T673" s="12">
        <x:v>287117.36395328934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109096</x:v>
      </x:c>
      <x:c r="B674" s="1">
        <x:v>45080.6480268207</x:v>
      </x:c>
      <x:c r="C674" s="6">
        <x:v>33.6045488</x:v>
      </x:c>
      <x:c r="D674" s="14" t="s">
        <x:v>118</x:v>
      </x:c>
      <x:c r="E674" s="15">
        <x:v>45070.920049228</x:v>
      </x:c>
      <x:c r="F674" t="s">
        <x:v>127</x:v>
      </x:c>
      <x:c r="G674" s="6">
        <x:v>80.47836883727348</x:v>
      </x:c>
      <x:c r="H674" t="s">
        <x:v>115</x:v>
      </x:c>
      <x:c r="I674" s="6">
        <x:v>28.183981316125482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21.564999999999998</x:v>
      </x:c>
      <x:c r="S674" s="8">
        <x:v>100072.1852712344</x:v>
      </x:c>
      <x:c r="T674" s="12">
        <x:v>287110.1850424185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109106</x:v>
      </x:c>
      <x:c r="B675" s="1">
        <x:v>45080.64806153299</x:v>
      </x:c>
      <x:c r="C675" s="6">
        <x:v>33.65453450166667</x:v>
      </x:c>
      <x:c r="D675" s="14" t="s">
        <x:v>118</x:v>
      </x:c>
      <x:c r="E675" s="15">
        <x:v>45070.920049228</x:v>
      </x:c>
      <x:c r="F675" t="s">
        <x:v>127</x:v>
      </x:c>
      <x:c r="G675" s="6">
        <x:v>80.50666487594566</x:v>
      </x:c>
      <x:c r="H675" t="s">
        <x:v>115</x:v>
      </x:c>
      <x:c r="I675" s="6">
        <x:v>28.171603265883732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21.563999999999997</x:v>
      </x:c>
      <x:c r="S675" s="8">
        <x:v>100083.59329426952</x:v>
      </x:c>
      <x:c r="T675" s="12">
        <x:v>287115.74427395174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109116</x:v>
      </x:c>
      <x:c r="B676" s="1">
        <x:v>45080.64809617969</x:v>
      </x:c>
      <x:c r="C676" s="6">
        <x:v>33.704425745</x:v>
      </x:c>
      <x:c r="D676" s="14" t="s">
        <x:v>118</x:v>
      </x:c>
      <x:c r="E676" s="15">
        <x:v>45070.920049228</x:v>
      </x:c>
      <x:c r="F676" t="s">
        <x:v>127</x:v>
      </x:c>
      <x:c r="G676" s="6">
        <x:v>80.4574505987641</x:v>
      </x:c>
      <x:c r="H676" t="s">
        <x:v>115</x:v>
      </x:c>
      <x:c r="I676" s="6">
        <x:v>28.183981316125482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21.567999999999998</x:v>
      </x:c>
      <x:c r="S676" s="8">
        <x:v>100090.46929817763</x:v>
      </x:c>
      <x:c r="T676" s="12">
        <x:v>287108.74048766604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109127</x:v>
      </x:c>
      <x:c r="B677" s="1">
        <x:v>45080.64813137644</x:v>
      </x:c>
      <x:c r="C677" s="6">
        <x:v>33.755109061666666</x:v>
      </x:c>
      <x:c r="D677" s="14" t="s">
        <x:v>118</x:v>
      </x:c>
      <x:c r="E677" s="15">
        <x:v>45070.920049228</x:v>
      </x:c>
      <x:c r="F677" t="s">
        <x:v>127</x:v>
      </x:c>
      <x:c r="G677" s="6">
        <x:v>80.46810679848231</x:v>
      </x:c>
      <x:c r="H677" t="s">
        <x:v>115</x:v>
      </x:c>
      <x:c r="I677" s="6">
        <x:v>28.177792285297073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21.567999999999998</x:v>
      </x:c>
      <x:c r="S677" s="8">
        <x:v>100097.31641091485</x:v>
      </x:c>
      <x:c r="T677" s="12">
        <x:v>287115.05098146724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109136</x:v>
      </x:c>
      <x:c r="B678" s="1">
        <x:v>45080.64816599854</x:v>
      </x:c>
      <x:c r="C678" s="6">
        <x:v>33.804964883333334</x:v>
      </x:c>
      <x:c r="D678" s="14" t="s">
        <x:v>118</x:v>
      </x:c>
      <x:c r="E678" s="15">
        <x:v>45070.920049228</x:v>
      </x:c>
      <x:c r="F678" t="s">
        <x:v>127</x:v>
      </x:c>
      <x:c r="G678" s="6">
        <x:v>80.46481969270448</x:v>
      </x:c>
      <x:c r="H678" t="s">
        <x:v>115</x:v>
      </x:c>
      <x:c r="I678" s="6">
        <x:v>28.171603265883732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21.569999999999997</x:v>
      </x:c>
      <x:c r="S678" s="8">
        <x:v>100112.37750785012</x:v>
      </x:c>
      <x:c r="T678" s="12">
        <x:v>287112.48320824996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109146</x:v>
      </x:c>
      <x:c r="B679" s="1">
        <x:v>45080.64820073729</x:v>
      </x:c>
      <x:c r="C679" s="6">
        <x:v>33.85498868166667</x:v>
      </x:c>
      <x:c r="D679" s="14" t="s">
        <x:v>118</x:v>
      </x:c>
      <x:c r="E679" s="15">
        <x:v>45070.920049228</x:v>
      </x:c>
      <x:c r="F679" t="s">
        <x:v>127</x:v>
      </x:c>
      <x:c r="G679" s="6">
        <x:v>80.44719254624802</x:v>
      </x:c>
      <x:c r="H679" t="s">
        <x:v>115</x:v>
      </x:c>
      <x:c r="I679" s="6">
        <x:v>28.177792285297073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21.570999999999998</x:v>
      </x:c>
      <x:c r="S679" s="8">
        <x:v>100111.21869750727</x:v>
      </x:c>
      <x:c r="T679" s="12">
        <x:v>287120.27335365664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109156</x:v>
      </x:c>
      <x:c r="B680" s="1">
        <x:v>45080.64823544593</x:v>
      </x:c>
      <x:c r="C680" s="6">
        <x:v>33.90496912</x:v>
      </x:c>
      <x:c r="D680" s="14" t="s">
        <x:v>118</x:v>
      </x:c>
      <x:c r="E680" s="15">
        <x:v>45070.920049228</x:v>
      </x:c>
      <x:c r="F680" t="s">
        <x:v>127</x:v>
      </x:c>
      <x:c r="G680" s="6">
        <x:v>80.44022262227571</x:v>
      </x:c>
      <x:c r="H680" t="s">
        <x:v>115</x:v>
      </x:c>
      <x:c r="I680" s="6">
        <x:v>28.177792285297073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21.571999999999996</x:v>
      </x:c>
      <x:c r="S680" s="8">
        <x:v>100120.15115921071</x:v>
      </x:c>
      <x:c r="T680" s="12">
        <x:v>287130.2980171777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109166</x:v>
      </x:c>
      <x:c r="B681" s="1">
        <x:v>45080.64827009239</x:v>
      </x:c>
      <x:c r="C681" s="6">
        <x:v>33.954860025</x:v>
      </x:c>
      <x:c r="D681" s="14" t="s">
        <x:v>118</x:v>
      </x:c>
      <x:c r="E681" s="15">
        <x:v>45070.920049228</x:v>
      </x:c>
      <x:c r="F681" t="s">
        <x:v>127</x:v>
      </x:c>
      <x:c r="G681" s="6">
        <x:v>80.4365390821639</x:v>
      </x:c>
      <x:c r="H681" t="s">
        <x:v>115</x:v>
      </x:c>
      <x:c r="I681" s="6">
        <x:v>28.183981316125482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21.570999999999998</x:v>
      </x:c>
      <x:c r="S681" s="8">
        <x:v>100129.61956185308</x:v>
      </x:c>
      <x:c r="T681" s="12">
        <x:v>287140.40232633165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109176</x:v>
      </x:c>
      <x:c r="B682" s="1">
        <x:v>45080.6483048187</x:v>
      </x:c>
      <x:c r="C682" s="6">
        <x:v>34.00486591666667</x:v>
      </x:c>
      <x:c r="D682" s="14" t="s">
        <x:v>118</x:v>
      </x:c>
      <x:c r="E682" s="15">
        <x:v>45070.920049228</x:v>
      </x:c>
      <x:c r="F682" t="s">
        <x:v>127</x:v>
      </x:c>
      <x:c r="G682" s="6">
        <x:v>80.44350884100155</x:v>
      </x:c>
      <x:c r="H682" t="s">
        <x:v>115</x:v>
      </x:c>
      <x:c r="I682" s="6">
        <x:v>28.183981316125482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21.569999999999997</x:v>
      </x:c>
      <x:c r="S682" s="8">
        <x:v>100140.09637489861</x:v>
      </x:c>
      <x:c r="T682" s="12">
        <x:v>287137.3518428575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109186</x:v>
      </x:c>
      <x:c r="B683" s="1">
        <x:v>45080.64833959908</x:v>
      </x:c>
      <x:c r="C683" s="6">
        <x:v>34.054949675</x:v>
      </x:c>
      <x:c r="D683" s="14" t="s">
        <x:v>118</x:v>
      </x:c>
      <x:c r="E683" s="15">
        <x:v>45070.920049228</x:v>
      </x:c>
      <x:c r="F683" t="s">
        <x:v>127</x:v>
      </x:c>
      <x:c r="G683" s="6">
        <x:v>80.41931732913902</x:v>
      </x:c>
      <x:c r="H683" t="s">
        <x:v>115</x:v>
      </x:c>
      <x:c r="I683" s="6">
        <x:v>28.177792285297073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21.574999999999996</x:v>
      </x:c>
      <x:c r="S683" s="8">
        <x:v>100145.07025441008</x:v>
      </x:c>
      <x:c r="T683" s="12">
        <x:v>287122.4889741079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109196</x:v>
      </x:c>
      <x:c r="B684" s="1">
        <x:v>45080.64837443452</x:v>
      </x:c>
      <x:c r="C684" s="6">
        <x:v>34.105112695</x:v>
      </x:c>
      <x:c r="D684" s="14" t="s">
        <x:v>118</x:v>
      </x:c>
      <x:c r="E684" s="15">
        <x:v>45070.920049228</x:v>
      </x:c>
      <x:c r="F684" t="s">
        <x:v>127</x:v>
      </x:c>
      <x:c r="G684" s="6">
        <x:v>80.40866751120863</x:v>
      </x:c>
      <x:c r="H684" t="s">
        <x:v>115</x:v>
      </x:c>
      <x:c r="I684" s="6">
        <x:v>28.183981316125482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21.574999999999996</x:v>
      </x:c>
      <x:c r="S684" s="8">
        <x:v>100151.56148718184</x:v>
      </x:c>
      <x:c r="T684" s="12">
        <x:v>287125.3452119079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109212</x:v>
      </x:c>
      <x:c r="B685" s="1">
        <x:v>45080.64840902348</x:v>
      </x:c>
      <x:c r="C685" s="6">
        <x:v>34.154920805</x:v>
      </x:c>
      <x:c r="D685" s="14" t="s">
        <x:v>118</x:v>
      </x:c>
      <x:c r="E685" s="15">
        <x:v>45070.920049228</x:v>
      </x:c>
      <x:c r="F685" t="s">
        <x:v>127</x:v>
      </x:c>
      <x:c r="G685" s="6">
        <x:v>80.41563428450763</x:v>
      </x:c>
      <x:c r="H685" t="s">
        <x:v>115</x:v>
      </x:c>
      <x:c r="I685" s="6">
        <x:v>28.183981316125482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21.573999999999998</x:v>
      </x:c>
      <x:c r="S685" s="8">
        <x:v>100160.13042196592</x:v>
      </x:c>
      <x:c r="T685" s="12">
        <x:v>287126.2157740845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109222</x:v>
      </x:c>
      <x:c r="B686" s="1">
        <x:v>45080.648443737</x:v>
      </x:c>
      <x:c r="C686" s="6">
        <x:v>34.204908268333334</x:v>
      </x:c>
      <x:c r="D686" s="14" t="s">
        <x:v>118</x:v>
      </x:c>
      <x:c r="E686" s="15">
        <x:v>45070.920049228</x:v>
      </x:c>
      <x:c r="F686" t="s">
        <x:v>127</x:v>
      </x:c>
      <x:c r="G686" s="6">
        <x:v>80.40538419826723</x:v>
      </x:c>
      <x:c r="H686" t="s">
        <x:v>115</x:v>
      </x:c>
      <x:c r="I686" s="6">
        <x:v>28.177792285297073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21.576999999999998</x:v>
      </x:c>
      <x:c r="S686" s="8">
        <x:v>100168.73036348278</x:v>
      </x:c>
      <x:c r="T686" s="12">
        <x:v>287141.5965882546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109227</x:v>
      </x:c>
      <x:c r="B687" s="1">
        <x:v>45080.648478342235</x:v>
      </x:c>
      <x:c r="C687" s="6">
        <x:v>34.254739805</x:v>
      </x:c>
      <x:c r="D687" s="14" t="s">
        <x:v>118</x:v>
      </x:c>
      <x:c r="E687" s="15">
        <x:v>45070.920049228</x:v>
      </x:c>
      <x:c r="F687" t="s">
        <x:v>127</x:v>
      </x:c>
      <x:c r="G687" s="6">
        <x:v>80.39841875186802</x:v>
      </x:c>
      <x:c r="H687" t="s">
        <x:v>115</x:v>
      </x:c>
      <x:c r="I687" s="6">
        <x:v>28.177792285297073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21.577999999999996</x:v>
      </x:c>
      <x:c r="S687" s="8">
        <x:v>100181.92897706275</x:v>
      </x:c>
      <x:c r="T687" s="12">
        <x:v>287135.5325730098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109237</x:v>
      </x:c>
      <x:c r="B688" s="1">
        <x:v>45080.64851303092</x:v>
      </x:c>
      <x:c r="C688" s="6">
        <x:v>34.30469152166667</x:v>
      </x:c>
      <x:c r="D688" s="14" t="s">
        <x:v>118</x:v>
      </x:c>
      <x:c r="E688" s="15">
        <x:v>45070.920049228</x:v>
      </x:c>
      <x:c r="F688" t="s">
        <x:v>127</x:v>
      </x:c>
      <x:c r="G688" s="6">
        <x:v>80.38080787801859</x:v>
      </x:c>
      <x:c r="H688" t="s">
        <x:v>115</x:v>
      </x:c>
      <x:c r="I688" s="6">
        <x:v>28.183981316125482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21.578999999999997</x:v>
      </x:c>
      <x:c r="S688" s="8">
        <x:v>100185.46109724628</x:v>
      </x:c>
      <x:c r="T688" s="12">
        <x:v>287137.4997921059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109247</x:v>
      </x:c>
      <x:c r="B689" s="1">
        <x:v>45080.64854759406</x:v>
      </x:c>
      <x:c r="C689" s="6">
        <x:v>34.354462435</x:v>
      </x:c>
      <x:c r="D689" s="14" t="s">
        <x:v>118</x:v>
      </x:c>
      <x:c r="E689" s="15">
        <x:v>45070.920049228</x:v>
      </x:c>
      <x:c r="F689" t="s">
        <x:v>127</x:v>
      </x:c>
      <x:c r="G689" s="6">
        <x:v>80.39473620283177</x:v>
      </x:c>
      <x:c r="H689" t="s">
        <x:v>115</x:v>
      </x:c>
      <x:c r="I689" s="6">
        <x:v>28.183981316125482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21.576999999999998</x:v>
      </x:c>
      <x:c r="S689" s="8">
        <x:v>100195.75164577327</x:v>
      </x:c>
      <x:c r="T689" s="12">
        <x:v>287139.5816616328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109257</x:v>
      </x:c>
      <x:c r="B690" s="1">
        <x:v>45080.64858276124</x:v>
      </x:c>
      <x:c r="C690" s="6">
        <x:v>34.40510317333333</x:v>
      </x:c>
      <x:c r="D690" s="14" t="s">
        <x:v>118</x:v>
      </x:c>
      <x:c r="E690" s="15">
        <x:v>45070.920049228</x:v>
      </x:c>
      <x:c r="F690" t="s">
        <x:v>127</x:v>
      </x:c>
      <x:c r="G690" s="6">
        <x:v>80.35664173307757</x:v>
      </x:c>
      <x:c r="H690" t="s">
        <x:v>115</x:v>
      </x:c>
      <x:c r="I690" s="6">
        <x:v>28.177792285297073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21.583999999999996</x:v>
      </x:c>
      <x:c r="S690" s="8">
        <x:v>100194.4378373347</x:v>
      </x:c>
      <x:c r="T690" s="12">
        <x:v>287143.1026711864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109267</x:v>
      </x:c>
      <x:c r="B691" s="1">
        <x:v>45080.64861730452</x:v>
      </x:c>
      <x:c r="C691" s="6">
        <x:v>34.45484549166667</x:v>
      </x:c>
      <x:c r="D691" s="14" t="s">
        <x:v>118</x:v>
      </x:c>
      <x:c r="E691" s="15">
        <x:v>45070.920049228</x:v>
      </x:c>
      <x:c r="F691" t="s">
        <x:v>127</x:v>
      </x:c>
      <x:c r="G691" s="6">
        <x:v>80.38449009659449</x:v>
      </x:c>
      <x:c r="H691" t="s">
        <x:v>115</x:v>
      </x:c>
      <x:c r="I691" s="6">
        <x:v>28.177792285297073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21.58</x:v>
      </x:c>
      <x:c r="S691" s="8">
        <x:v>100202.80808329373</x:v>
      </x:c>
      <x:c r="T691" s="12">
        <x:v>287137.1373724285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109276</x:v>
      </x:c>
      <x:c r="B692" s="1">
        <x:v>45080.648651917145</x:v>
      </x:c>
      <x:c r="C692" s="6">
        <x:v>34.50468767666667</x:v>
      </x:c>
      <x:c r="D692" s="14" t="s">
        <x:v>118</x:v>
      </x:c>
      <x:c r="E692" s="15">
        <x:v>45070.920049228</x:v>
      </x:c>
      <x:c r="F692" t="s">
        <x:v>127</x:v>
      </x:c>
      <x:c r="G692" s="6">
        <x:v>80.363602705852</x:v>
      </x:c>
      <x:c r="H692" t="s">
        <x:v>115</x:v>
      </x:c>
      <x:c r="I692" s="6">
        <x:v>28.177792285297073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21.583</x:v>
      </x:c>
      <x:c r="S692" s="8">
        <x:v>100213.96042518399</x:v>
      </x:c>
      <x:c r="T692" s="12">
        <x:v>287124.73926837614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109287</x:v>
      </x:c>
      <x:c r="B693" s="1">
        <x:v>45080.64868654888</x:v>
      </x:c>
      <x:c r="C693" s="6">
        <x:v>34.55455738</x:v>
      </x:c>
      <x:c r="D693" s="14" t="s">
        <x:v>118</x:v>
      </x:c>
      <x:c r="E693" s="15">
        <x:v>45070.920049228</x:v>
      </x:c>
      <x:c r="F693" t="s">
        <x:v>127</x:v>
      </x:c>
      <x:c r="G693" s="6">
        <x:v>80.36688253589197</x:v>
      </x:c>
      <x:c r="H693" t="s">
        <x:v>115</x:v>
      </x:c>
      <x:c r="I693" s="6">
        <x:v>28.183981316125482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21.580999999999996</x:v>
      </x:c>
      <x:c r="S693" s="8">
        <x:v>100222.57870418746</x:v>
      </x:c>
      <x:c r="T693" s="12">
        <x:v>287151.6512065462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109296</x:v>
      </x:c>
      <x:c r="B694" s="1">
        <x:v>45080.6487211062</x:v>
      </x:c>
      <x:c r="C694" s="6">
        <x:v>34.604319915</x:v>
      </x:c>
      <x:c r="D694" s="14" t="s">
        <x:v>118</x:v>
      </x:c>
      <x:c r="E694" s="15">
        <x:v>45070.920049228</x:v>
      </x:c>
      <x:c r="F694" t="s">
        <x:v>127</x:v>
      </x:c>
      <x:c r="G694" s="6">
        <x:v>80.35664173307757</x:v>
      </x:c>
      <x:c r="H694" t="s">
        <x:v>115</x:v>
      </x:c>
      <x:c r="I694" s="6">
        <x:v>28.177792285297073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21.583999999999996</x:v>
      </x:c>
      <x:c r="S694" s="8">
        <x:v>100219.84809563175</x:v>
      </x:c>
      <x:c r="T694" s="12">
        <x:v>287149.17623348854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109306</x:v>
      </x:c>
      <x:c r="B695" s="1">
        <x:v>45080.64875597422</x:v>
      </x:c>
      <x:c r="C695" s="6">
        <x:v>34.65452987333333</x:v>
      </x:c>
      <x:c r="D695" s="14" t="s">
        <x:v>118</x:v>
      </x:c>
      <x:c r="E695" s="15">
        <x:v>45070.920049228</x:v>
      </x:c>
      <x:c r="F695" t="s">
        <x:v>127</x:v>
      </x:c>
      <x:c r="G695" s="6">
        <x:v>80.35336391918194</x:v>
      </x:c>
      <x:c r="H695" t="s">
        <x:v>115</x:v>
      </x:c>
      <x:c r="I695" s="6">
        <x:v>28.171603265883732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21.586</x:v>
      </x:c>
      <x:c r="S695" s="8">
        <x:v>100239.72832125217</x:v>
      </x:c>
      <x:c r="T695" s="12">
        <x:v>287147.6780617559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109316</x:v>
      </x:c>
      <x:c r="B696" s="1">
        <x:v>45080.648790569314</x:v>
      </x:c>
      <x:c r="C696" s="6">
        <x:v>34.70434679666667</x:v>
      </x:c>
      <x:c r="D696" s="14" t="s">
        <x:v>118</x:v>
      </x:c>
      <x:c r="E696" s="15">
        <x:v>45070.920049228</x:v>
      </x:c>
      <x:c r="F696" t="s">
        <x:v>127</x:v>
      </x:c>
      <x:c r="G696" s="6">
        <x:v>80.34272202308082</x:v>
      </x:c>
      <x:c r="H696" t="s">
        <x:v>115</x:v>
      </x:c>
      <x:c r="I696" s="6">
        <x:v>28.177792285297073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21.586</x:v>
      </x:c>
      <x:c r="S696" s="8">
        <x:v>100247.95477461925</x:v>
      </x:c>
      <x:c r="T696" s="12">
        <x:v>287148.6898331784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109326</x:v>
      </x:c>
      <x:c r="B697" s="1">
        <x:v>45080.648825799086</x:v>
      </x:c>
      <x:c r="C697" s="6">
        <x:v>34.75507767333333</x:v>
      </x:c>
      <x:c r="D697" s="14" t="s">
        <x:v>118</x:v>
      </x:c>
      <x:c r="E697" s="15">
        <x:v>45070.920049228</x:v>
      </x:c>
      <x:c r="F697" t="s">
        <x:v>127</x:v>
      </x:c>
      <x:c r="G697" s="6">
        <x:v>80.363602705852</x:v>
      </x:c>
      <x:c r="H697" t="s">
        <x:v>115</x:v>
      </x:c>
      <x:c r="I697" s="6">
        <x:v>28.177792285297073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21.583</x:v>
      </x:c>
      <x:c r="S697" s="8">
        <x:v>100258.81173386419</x:v>
      </x:c>
      <x:c r="T697" s="12">
        <x:v>287157.0641654207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109337</x:v>
      </x:c>
      <x:c r="B698" s="1">
        <x:v>45080.64886035589</x:v>
      </x:c>
      <x:c r="C698" s="6">
        <x:v>34.804839475</x:v>
      </x:c>
      <x:c r="D698" s="14" t="s">
        <x:v>118</x:v>
      </x:c>
      <x:c r="E698" s="15">
        <x:v>45070.920049228</x:v>
      </x:c>
      <x:c r="F698" t="s">
        <x:v>127</x:v>
      </x:c>
      <x:c r="G698" s="6">
        <x:v>80.36032431213138</x:v>
      </x:c>
      <x:c r="H698" t="s">
        <x:v>115</x:v>
      </x:c>
      <x:c r="I698" s="6">
        <x:v>28.171603265883732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21.584999999999997</x:v>
      </x:c>
      <x:c r="S698" s="8">
        <x:v>100253.4405863542</x:v>
      </x:c>
      <x:c r="T698" s="12">
        <x:v>287146.05606689875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109346</x:v>
      </x:c>
      <x:c r="B699" s="1">
        <x:v>45080.64889494911</x:v>
      </x:c>
      <x:c r="C699" s="6">
        <x:v>34.854653711666664</x:v>
      </x:c>
      <x:c r="D699" s="14" t="s">
        <x:v>118</x:v>
      </x:c>
      <x:c r="E699" s="15">
        <x:v>45070.920049228</x:v>
      </x:c>
      <x:c r="F699" t="s">
        <x:v>127</x:v>
      </x:c>
      <x:c r="G699" s="6">
        <x:v>80.33944536846859</x:v>
      </x:c>
      <x:c r="H699" t="s">
        <x:v>115</x:v>
      </x:c>
      <x:c r="I699" s="6">
        <x:v>28.171603265883732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21.587999999999997</x:v>
      </x:c>
      <x:c r="S699" s="8">
        <x:v>100263.39972217541</x:v>
      </x:c>
      <x:c r="T699" s="12">
        <x:v>287152.35282697337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109356</x:v>
      </x:c>
      <x:c r="B700" s="1">
        <x:v>45080.648929505056</x:v>
      </x:c>
      <x:c r="C700" s="6">
        <x:v>34.90441426833333</x:v>
      </x:c>
      <x:c r="D700" s="14" t="s">
        <x:v>118</x:v>
      </x:c>
      <x:c r="E700" s="15">
        <x:v>45070.920049228</x:v>
      </x:c>
      <x:c r="F700" t="s">
        <x:v>127</x:v>
      </x:c>
      <x:c r="G700" s="6">
        <x:v>80.33248721048571</x:v>
      </x:c>
      <x:c r="H700" t="s">
        <x:v>115</x:v>
      </x:c>
      <x:c r="I700" s="6">
        <x:v>28.171603265883732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21.589</x:v>
      </x:c>
      <x:c r="S700" s="8">
        <x:v>100260.40834444214</x:v>
      </x:c>
      <x:c r="T700" s="12">
        <x:v>287154.6530149209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109366</x:v>
      </x:c>
      <x:c r="B701" s="1">
        <x:v>45080.64896435422</x:v>
      </x:c>
      <x:c r="C701" s="6">
        <x:v>34.954597065</x:v>
      </x:c>
      <x:c r="D701" s="14" t="s">
        <x:v>118</x:v>
      </x:c>
      <x:c r="E701" s="15">
        <x:v>45070.920049228</x:v>
      </x:c>
      <x:c r="F701" t="s">
        <x:v>127</x:v>
      </x:c>
      <x:c r="G701" s="6">
        <x:v>80.33944536846859</x:v>
      </x:c>
      <x:c r="H701" t="s">
        <x:v>115</x:v>
      </x:c>
      <x:c r="I701" s="6">
        <x:v>28.171603265883732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21.587999999999997</x:v>
      </x:c>
      <x:c r="S701" s="8">
        <x:v>100269.66536296718</x:v>
      </x:c>
      <x:c r="T701" s="12">
        <x:v>287143.0668099904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109376</x:v>
      </x:c>
      <x:c r="B702" s="1">
        <x:v>45080.64899897872</x:v>
      </x:c>
      <x:c r="C702" s="6">
        <x:v>35.004456345</x:v>
      </x:c>
      <x:c r="D702" s="14" t="s">
        <x:v>118</x:v>
      </x:c>
      <x:c r="E702" s="15">
        <x:v>45070.920049228</x:v>
      </x:c>
      <x:c r="F702" t="s">
        <x:v>127</x:v>
      </x:c>
      <x:c r="G702" s="6">
        <x:v>80.33248721048571</x:v>
      </x:c>
      <x:c r="H702" t="s">
        <x:v>115</x:v>
      </x:c>
      <x:c r="I702" s="6">
        <x:v>28.171603265883732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21.589</x:v>
      </x:c>
      <x:c r="S702" s="8">
        <x:v>100280.885137663</x:v>
      </x:c>
      <x:c r="T702" s="12">
        <x:v>287151.2225364376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109387</x:v>
      </x:c>
      <x:c r="B703" s="1">
        <x:v>45080.649034161295</x:v>
      </x:c>
      <x:c r="C703" s="6">
        <x:v>35.055119258333335</x:v>
      </x:c>
      <x:c r="D703" s="14" t="s">
        <x:v>118</x:v>
      </x:c>
      <x:c r="E703" s="15">
        <x:v>45070.920049228</x:v>
      </x:c>
      <x:c r="F703" t="s">
        <x:v>127</x:v>
      </x:c>
      <x:c r="G703" s="6">
        <x:v>80.34640427133084</x:v>
      </x:c>
      <x:c r="H703" t="s">
        <x:v>115</x:v>
      </x:c>
      <x:c r="I703" s="6">
        <x:v>28.171603265883732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21.586999999999996</x:v>
      </x:c>
      <x:c r="S703" s="8">
        <x:v>100286.50784743295</x:v>
      </x:c>
      <x:c r="T703" s="12">
        <x:v>287161.2230604419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109396</x:v>
      </x:c>
      <x:c r="B704" s="1">
        <x:v>45080.64906879271</x:v>
      </x:c>
      <x:c r="C704" s="6">
        <x:v>35.10498847833333</x:v>
      </x:c>
      <x:c r="D704" s="14" t="s">
        <x:v>118</x:v>
      </x:c>
      <x:c r="E704" s="15">
        <x:v>45070.920049228</x:v>
      </x:c>
      <x:c r="F704" t="s">
        <x:v>127</x:v>
      </x:c>
      <x:c r="G704" s="6">
        <x:v>80.31857312872035</x:v>
      </x:c>
      <x:c r="H704" t="s">
        <x:v>115</x:v>
      </x:c>
      <x:c r="I704" s="6">
        <x:v>28.171603265883732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21.590999999999998</x:v>
      </x:c>
      <x:c r="S704" s="8">
        <x:v>100300.95076359273</x:v>
      </x:c>
      <x:c r="T704" s="12">
        <x:v>287158.97802456724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109406</x:v>
      </x:c>
      <x:c r="B705" s="1">
        <x:v>45080.6491033614</x:v>
      </x:c>
      <x:c r="C705" s="6">
        <x:v>35.1547674</x:v>
      </x:c>
      <x:c r="D705" s="14" t="s">
        <x:v>118</x:v>
      </x:c>
      <x:c r="E705" s="15">
        <x:v>45070.920049228</x:v>
      </x:c>
      <x:c r="F705" t="s">
        <x:v>127</x:v>
      </x:c>
      <x:c r="G705" s="6">
        <x:v>80.28012019302925</x:v>
      </x:c>
      <x:c r="H705" t="s">
        <x:v>115</x:v>
      </x:c>
      <x:c r="I705" s="6">
        <x:v>28.177792285297073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21.595</x:v>
      </x:c>
      <x:c r="S705" s="8">
        <x:v>100306.37950888826</x:v>
      </x:c>
      <x:c r="T705" s="12">
        <x:v>287156.6417401688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109416</x:v>
      </x:c>
      <x:c r="B706" s="1">
        <x:v>45080.64913800796</x:v>
      </x:c>
      <x:c r="C706" s="6">
        <x:v>35.204658456666664</x:v>
      </x:c>
      <x:c r="D706" s="14" t="s">
        <x:v>118</x:v>
      </x:c>
      <x:c r="E706" s="15">
        <x:v>45070.920049228</x:v>
      </x:c>
      <x:c r="F706" t="s">
        <x:v>127</x:v>
      </x:c>
      <x:c r="G706" s="6">
        <x:v>80.30793578370002</x:v>
      </x:c>
      <x:c r="H706" t="s">
        <x:v>115</x:v>
      </x:c>
      <x:c r="I706" s="6">
        <x:v>28.177792285297073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21.590999999999998</x:v>
      </x:c>
      <x:c r="S706" s="8">
        <x:v>100304.52408210607</x:v>
      </x:c>
      <x:c r="T706" s="12">
        <x:v>287155.07360324735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109426</x:v>
      </x:c>
      <x:c r="B707" s="1">
        <x:v>45080.64917259739</x:v>
      </x:c>
      <x:c r="C707" s="6">
        <x:v>35.254467225</x:v>
      </x:c>
      <x:c r="D707" s="14" t="s">
        <x:v>118</x:v>
      </x:c>
      <x:c r="E707" s="15">
        <x:v>45070.920049228</x:v>
      </x:c>
      <x:c r="F707" t="s">
        <x:v>127</x:v>
      </x:c>
      <x:c r="G707" s="6">
        <x:v>80.25231650662819</x:v>
      </x:c>
      <x:c r="H707" t="s">
        <x:v>115</x:v>
      </x:c>
      <x:c r="I707" s="6">
        <x:v>28.177792285297073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21.598999999999997</x:v>
      </x:c>
      <x:c r="S707" s="8">
        <x:v>100315.64321112267</x:v>
      </x:c>
      <x:c r="T707" s="12">
        <x:v>287159.33611389523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109437</x:v>
      </x:c>
      <x:c r="B708" s="1">
        <x:v>45080.64920776328</x:v>
      </x:c>
      <x:c r="C708" s="6">
        <x:v>35.30510610666666</x:v>
      </x:c>
      <x:c r="D708" s="14" t="s">
        <x:v>118</x:v>
      </x:c>
      <x:c r="E708" s="15">
        <x:v>45070.920049228</x:v>
      </x:c>
      <x:c r="F708" t="s">
        <x:v>127</x:v>
      </x:c>
      <x:c r="G708" s="6">
        <x:v>80.25599660342075</x:v>
      </x:c>
      <x:c r="H708" t="s">
        <x:v>115</x:v>
      </x:c>
      <x:c r="I708" s="6">
        <x:v>28.171603265883732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21.599999999999998</x:v>
      </x:c>
      <x:c r="S708" s="8">
        <x:v>100328.8082618899</x:v>
      </x:c>
      <x:c r="T708" s="12">
        <x:v>287148.4998961028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109447</x:v>
      </x:c>
      <x:c r="B709" s="1">
        <x:v>45080.64924237177</x:v>
      </x:c>
      <x:c r="C709" s="6">
        <x:v>35.35494234</x:v>
      </x:c>
      <x:c r="D709" s="14" t="s">
        <x:v>118</x:v>
      </x:c>
      <x:c r="E709" s="15">
        <x:v>45070.920049228</x:v>
      </x:c>
      <x:c r="F709" t="s">
        <x:v>127</x:v>
      </x:c>
      <x:c r="G709" s="6">
        <x:v>80.27684874914897</x:v>
      </x:c>
      <x:c r="H709" t="s">
        <x:v>115</x:v>
      </x:c>
      <x:c r="I709" s="6">
        <x:v>28.171603265883732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21.596999999999998</x:v>
      </x:c>
      <x:c r="S709" s="8">
        <x:v>100330.62488823227</x:v>
      </x:c>
      <x:c r="T709" s="12">
        <x:v>287138.8542315656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109462</x:v>
      </x:c>
      <x:c r="B710" s="1">
        <x:v>45080.649277119686</x:v>
      </x:c>
      <x:c r="C710" s="6">
        <x:v>35.40497934333333</x:v>
      </x:c>
      <x:c r="D710" s="14" t="s">
        <x:v>118</x:v>
      </x:c>
      <x:c r="E710" s="15">
        <x:v>45070.920049228</x:v>
      </x:c>
      <x:c r="F710" t="s">
        <x:v>127</x:v>
      </x:c>
      <x:c r="G710" s="6">
        <x:v>80.26989729015703</x:v>
      </x:c>
      <x:c r="H710" t="s">
        <x:v>115</x:v>
      </x:c>
      <x:c r="I710" s="6">
        <x:v>28.171603265883732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21.598</x:v>
      </x:c>
      <x:c r="S710" s="8">
        <x:v>100335.89244855968</x:v>
      </x:c>
      <x:c r="T710" s="12">
        <x:v>287161.31459687644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109472</x:v>
      </x:c>
      <x:c r="B711" s="1">
        <x:v>45080.64931182387</x:v>
      </x:c>
      <x:c r="C711" s="6">
        <x:v>35.45495336</x:v>
      </x:c>
      <x:c r="D711" s="14" t="s">
        <x:v>118</x:v>
      </x:c>
      <x:c r="E711" s="15">
        <x:v>45070.920049228</x:v>
      </x:c>
      <x:c r="F711" t="s">
        <x:v>127</x:v>
      </x:c>
      <x:c r="G711" s="6">
        <x:v>80.25926631258574</x:v>
      </x:c>
      <x:c r="H711" t="s">
        <x:v>115</x:v>
      </x:c>
      <x:c r="I711" s="6">
        <x:v>28.177792285297073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21.598</x:v>
      </x:c>
      <x:c r="S711" s="8">
        <x:v>100343.2865037128</x:v>
      </x:c>
      <x:c r="T711" s="12">
        <x:v>287135.204791723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109477</x:v>
      </x:c>
      <x:c r="B712" s="1">
        <x:v>45080.64934649159</x:v>
      </x:c>
      <x:c r="C712" s="6">
        <x:v>35.50487487833333</x:v>
      </x:c>
      <x:c r="D712" s="14" t="s">
        <x:v>118</x:v>
      </x:c>
      <x:c r="E712" s="15">
        <x:v>45070.920049228</x:v>
      </x:c>
      <x:c r="F712" t="s">
        <x:v>127</x:v>
      </x:c>
      <x:c r="G712" s="6">
        <x:v>80.25558707043548</x:v>
      </x:c>
      <x:c r="H712" t="s">
        <x:v>115</x:v>
      </x:c>
      <x:c r="I712" s="6">
        <x:v>28.183981316125482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21.596999999999998</x:v>
      </x:c>
      <x:c r="S712" s="8">
        <x:v>100355.01921933611</x:v>
      </x:c>
      <x:c r="T712" s="12">
        <x:v>287157.2098912481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109486</x:v>
      </x:c>
      <x:c r="B713" s="1">
        <x:v>45080.64938109591</x:v>
      </x:c>
      <x:c r="C713" s="6">
        <x:v>35.5547051</x:v>
      </x:c>
      <x:c r="D713" s="14" t="s">
        <x:v>118</x:v>
      </x:c>
      <x:c r="E713" s="15">
        <x:v>45070.920049228</x:v>
      </x:c>
      <x:c r="F713" t="s">
        <x:v>127</x:v>
      </x:c>
      <x:c r="G713" s="6">
        <x:v>80.24536744425035</x:v>
      </x:c>
      <x:c r="H713" t="s">
        <x:v>115</x:v>
      </x:c>
      <x:c r="I713" s="6">
        <x:v>28.177792285297073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21.599999999999998</x:v>
      </x:c>
      <x:c r="S713" s="8">
        <x:v>100358.22738791005</x:v>
      </x:c>
      <x:c r="T713" s="12">
        <x:v>287159.04339865973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109496</x:v>
      </x:c>
      <x:c r="B714" s="1">
        <x:v>45080.649415670305</x:v>
      </x:c>
      <x:c r="C714" s="6">
        <x:v>35.604492226666665</x:v>
      </x:c>
      <x:c r="D714" s="14" t="s">
        <x:v>118</x:v>
      </x:c>
      <x:c r="E714" s="15">
        <x:v>45070.920049228</x:v>
      </x:c>
      <x:c r="F714" t="s">
        <x:v>127</x:v>
      </x:c>
      <x:c r="G714" s="6">
        <x:v>80.25599660342075</x:v>
      </x:c>
      <x:c r="H714" t="s">
        <x:v>115</x:v>
      </x:c>
      <x:c r="I714" s="6">
        <x:v>28.171603265883732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21.599999999999998</x:v>
      </x:c>
      <x:c r="S714" s="8">
        <x:v>100358.36631260187</x:v>
      </x:c>
      <x:c r="T714" s="12">
        <x:v>287167.1824541431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109506</x:v>
      </x:c>
      <x:c r="B715" s="1">
        <x:v>45080.64945032973</x:v>
      </x:c>
      <x:c r="C715" s="6">
        <x:v>35.65440179833333</x:v>
      </x:c>
      <x:c r="D715" s="14" t="s">
        <x:v>118</x:v>
      </x:c>
      <x:c r="E715" s="15">
        <x:v>45070.920049228</x:v>
      </x:c>
      <x:c r="F715" t="s">
        <x:v>127</x:v>
      </x:c>
      <x:c r="G715" s="6">
        <x:v>80.23147154979694</x:v>
      </x:c>
      <x:c r="H715" t="s">
        <x:v>115</x:v>
      </x:c>
      <x:c r="I715" s="6">
        <x:v>28.177792285297073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21.601999999999997</x:v>
      </x:c>
      <x:c r="S715" s="8">
        <x:v>100367.39163880034</x:v>
      </x:c>
      <x:c r="T715" s="12">
        <x:v>287160.1310541779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109517</x:v>
      </x:c>
      <x:c r="B716" s="1">
        <x:v>45080.64948549801</x:v>
      </x:c>
      <x:c r="C716" s="6">
        <x:v>35.705044126666664</x:v>
      </x:c>
      <x:c r="D716" s="14" t="s">
        <x:v>118</x:v>
      </x:c>
      <x:c r="E716" s="15">
        <x:v>45070.920049228</x:v>
      </x:c>
      <x:c r="F716" t="s">
        <x:v>127</x:v>
      </x:c>
      <x:c r="G716" s="6">
        <x:v>80.23841912534299</x:v>
      </x:c>
      <x:c r="H716" t="s">
        <x:v>115</x:v>
      </x:c>
      <x:c r="I716" s="6">
        <x:v>28.177792285297073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21.601</x:v>
      </x:c>
      <x:c r="S716" s="8">
        <x:v>100377.41906093767</x:v>
      </x:c>
      <x:c r="T716" s="12">
        <x:v>287163.32638568693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109527</x:v>
      </x:c>
      <x:c r="B717" s="1">
        <x:v>45080.6495200662</x:v>
      </x:c>
      <x:c r="C717" s="6">
        <x:v>35.754822321666666</x:v>
      </x:c>
      <x:c r="D717" s="14" t="s">
        <x:v>118</x:v>
      </x:c>
      <x:c r="E717" s="15">
        <x:v>45070.920049228</x:v>
      </x:c>
      <x:c r="F717" t="s">
        <x:v>127</x:v>
      </x:c>
      <x:c r="G717" s="6">
        <x:v>80.22820415188018</x:v>
      </x:c>
      <x:c r="H717" t="s">
        <x:v>115</x:v>
      </x:c>
      <x:c r="I717" s="6">
        <x:v>28.171603265883732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21.603999999999996</x:v>
      </x:c>
      <x:c r="S717" s="8">
        <x:v>100380.57461720801</x:v>
      </x:c>
      <x:c r="T717" s="12">
        <x:v>287168.26328696485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109536</x:v>
      </x:c>
      <x:c r="B718" s="1">
        <x:v>45080.64955467368</x:v>
      </x:c>
      <x:c r="C718" s="6">
        <x:v>35.80465708166667</x:v>
      </x:c>
      <x:c r="D718" s="14" t="s">
        <x:v>118</x:v>
      </x:c>
      <x:c r="E718" s="15">
        <x:v>45070.920049228</x:v>
      </x:c>
      <x:c r="F718" t="s">
        <x:v>127</x:v>
      </x:c>
      <x:c r="G718" s="6">
        <x:v>80.2000107610602</x:v>
      </x:c>
      <x:c r="H718" t="s">
        <x:v>115</x:v>
      </x:c>
      <x:c r="I718" s="6">
        <x:v>28.183981316125482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21.604999999999997</x:v>
      </x:c>
      <x:c r="S718" s="8">
        <x:v>100391.82440750186</x:v>
      </x:c>
      <x:c r="T718" s="12">
        <x:v>287166.9606811447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109546</x:v>
      </x:c>
      <x:c r="B719" s="1">
        <x:v>45080.64958924951</x:v>
      </x:c>
      <x:c r="C719" s="6">
        <x:v>35.85444628333333</x:v>
      </x:c>
      <x:c r="D719" s="14" t="s">
        <x:v>118</x:v>
      </x:c>
      <x:c r="E719" s="15">
        <x:v>45070.920049228</x:v>
      </x:c>
      <x:c r="F719" t="s">
        <x:v>127</x:v>
      </x:c>
      <x:c r="G719" s="6">
        <x:v>80.1759176933361</x:v>
      </x:c>
      <x:c r="H719" t="s">
        <x:v>115</x:v>
      </x:c>
      <x:c r="I719" s="6">
        <x:v>28.177792285297073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21.609999999999996</x:v>
      </x:c>
      <x:c r="S719" s="8">
        <x:v>100395.22381211659</x:v>
      </x:c>
      <x:c r="T719" s="12">
        <x:v>287156.95167194196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109556</x:v>
      </x:c>
      <x:c r="B720" s="1">
        <x:v>45080.649623934776</x:v>
      </x:c>
      <x:c r="C720" s="6">
        <x:v>35.904393065</x:v>
      </x:c>
      <x:c r="D720" s="14" t="s">
        <x:v>118</x:v>
      </x:c>
      <x:c r="E720" s="15">
        <x:v>45070.920049228</x:v>
      </x:c>
      <x:c r="F720" t="s">
        <x:v>127</x:v>
      </x:c>
      <x:c r="G720" s="6">
        <x:v>80.18285932592099</x:v>
      </x:c>
      <x:c r="H720" t="s">
        <x:v>115</x:v>
      </x:c>
      <x:c r="I720" s="6">
        <x:v>28.177792285297073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21.608999999999998</x:v>
      </x:c>
      <x:c r="S720" s="8">
        <x:v>100405.45691284361</x:v>
      </x:c>
      <x:c r="T720" s="12">
        <x:v>287172.0033666899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109566</x:v>
      </x:c>
      <x:c r="B721" s="1">
        <x:v>45080.649658621434</x:v>
      </x:c>
      <x:c r="C721" s="6">
        <x:v>35.95434186</x:v>
      </x:c>
      <x:c r="D721" s="14" t="s">
        <x:v>118</x:v>
      </x:c>
      <x:c r="E721" s="15">
        <x:v>45070.920049228</x:v>
      </x:c>
      <x:c r="F721" t="s">
        <x:v>127</x:v>
      </x:c>
      <x:c r="G721" s="6">
        <x:v>80.20042359042586</x:v>
      </x:c>
      <x:c r="H721" t="s">
        <x:v>115</x:v>
      </x:c>
      <x:c r="I721" s="6">
        <x:v>28.171603265883732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21.607999999999997</x:v>
      </x:c>
      <x:c r="S721" s="8">
        <x:v>100406.79259867956</x:v>
      </x:c>
      <x:c r="T721" s="12">
        <x:v>287161.63594375557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109577</x:v>
      </x:c>
      <x:c r="B722" s="1">
        <x:v>45080.649693810046</x:v>
      </x:c>
      <x:c r="C722" s="6">
        <x:v>36.00501345833333</x:v>
      </x:c>
      <x:c r="D722" s="14" t="s">
        <x:v>118</x:v>
      </x:c>
      <x:c r="E722" s="15">
        <x:v>45070.920049228</x:v>
      </x:c>
      <x:c r="F722" t="s">
        <x:v>127</x:v>
      </x:c>
      <x:c r="G722" s="6">
        <x:v>80.18980170099427</x:v>
      </x:c>
      <x:c r="H722" t="s">
        <x:v>115</x:v>
      </x:c>
      <x:c r="I722" s="6">
        <x:v>28.177792285297073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21.607999999999997</x:v>
      </x:c>
      <x:c r="S722" s="8">
        <x:v>100413.5992207679</x:v>
      </x:c>
      <x:c r="T722" s="12">
        <x:v>287161.2516425697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109586</x:v>
      </x:c>
      <x:c r="B723" s="1">
        <x:v>45080.64972845553</x:v>
      </x:c>
      <x:c r="C723" s="6">
        <x:v>36.05490295</x:v>
      </x:c>
      <x:c r="D723" s="14" t="s">
        <x:v>118</x:v>
      </x:c>
      <x:c r="E723" s="15">
        <x:v>45070.920049228</x:v>
      </x:c>
      <x:c r="F723" t="s">
        <x:v>127</x:v>
      </x:c>
      <x:c r="G723" s="6">
        <x:v>80.20410338197392</x:v>
      </x:c>
      <x:c r="H723" t="s">
        <x:v>115</x:v>
      </x:c>
      <x:c r="I723" s="6">
        <x:v>28.16541425788546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21.608999999999998</x:v>
      </x:c>
      <x:c r="S723" s="8">
        <x:v>100413.79505196211</x:v>
      </x:c>
      <x:c r="T723" s="12">
        <x:v>287160.96617169504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109596</x:v>
      </x:c>
      <x:c r="B724" s="1">
        <x:v>45080.64976303428</x:v>
      </x:c>
      <x:c r="C724" s="6">
        <x:v>36.10469635166667</x:v>
      </x:c>
      <x:c r="D724" s="14" t="s">
        <x:v>118</x:v>
      </x:c>
      <x:c r="E724" s="15">
        <x:v>45070.920049228</x:v>
      </x:c>
      <x:c r="F724" t="s">
        <x:v>127</x:v>
      </x:c>
      <x:c r="G724" s="6">
        <x:v>80.16203665519518</x:v>
      </x:c>
      <x:c r="H724" t="s">
        <x:v>115</x:v>
      </x:c>
      <x:c r="I724" s="6">
        <x:v>28.177792285297073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21.612</x:v>
      </x:c>
      <x:c r="S724" s="8">
        <x:v>100424.56587076987</x:v>
      </x:c>
      <x:c r="T724" s="12">
        <x:v>287165.20945260266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109606</x:v>
      </x:c>
      <x:c r="B725" s="1">
        <x:v>45080.64979770512</x:v>
      </x:c>
      <x:c r="C725" s="6">
        <x:v>36.154622368333335</x:v>
      </x:c>
      <x:c r="D725" s="14" t="s">
        <x:v>118</x:v>
      </x:c>
      <x:c r="E725" s="15">
        <x:v>45070.920049228</x:v>
      </x:c>
      <x:c r="F725" t="s">
        <x:v>127</x:v>
      </x:c>
      <x:c r="G725" s="6">
        <x:v>80.16897680313046</x:v>
      </x:c>
      <x:c r="H725" t="s">
        <x:v>115</x:v>
      </x:c>
      <x:c r="I725" s="6">
        <x:v>28.177792285297073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21.610999999999997</x:v>
      </x:c>
      <x:c r="S725" s="8">
        <x:v>100427.4222707129</x:v>
      </x:c>
      <x:c r="T725" s="12">
        <x:v>287156.06033909856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109616</x:v>
      </x:c>
      <x:c r="B726" s="1">
        <x:v>45080.64983248068</x:v>
      </x:c>
      <x:c r="C726" s="6">
        <x:v>36.20469917333333</x:v>
      </x:c>
      <x:c r="D726" s="14" t="s">
        <x:v>118</x:v>
      </x:c>
      <x:c r="E726" s="15">
        <x:v>45070.920049228</x:v>
      </x:c>
      <x:c r="F726" t="s">
        <x:v>127</x:v>
      </x:c>
      <x:c r="G726" s="6">
        <x:v>80.19674481866491</x:v>
      </x:c>
      <x:c r="H726" t="s">
        <x:v>115</x:v>
      </x:c>
      <x:c r="I726" s="6">
        <x:v>28.177792285297073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21.606999999999996</x:v>
      </x:c>
      <x:c r="S726" s="8">
        <x:v>100433.12778752779</x:v>
      </x:c>
      <x:c r="T726" s="12">
        <x:v>287153.0204958271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109626</x:v>
      </x:c>
      <x:c r="B727" s="1">
        <x:v>45080.649867110464</x:v>
      </x:c>
      <x:c r="C727" s="6">
        <x:v>36.25456606</x:v>
      </x:c>
      <x:c r="D727" s="14" t="s">
        <x:v>118</x:v>
      </x:c>
      <x:c r="E727" s="15">
        <x:v>45070.920049228</x:v>
      </x:c>
      <x:c r="F727" t="s">
        <x:v>127</x:v>
      </x:c>
      <x:c r="G727" s="6">
        <x:v>80.16897680313046</x:v>
      </x:c>
      <x:c r="H727" t="s">
        <x:v>115</x:v>
      </x:c>
      <x:c r="I727" s="6">
        <x:v>28.177792285297073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21.610999999999997</x:v>
      </x:c>
      <x:c r="S727" s="8">
        <x:v>100444.84711359986</x:v>
      </x:c>
      <x:c r="T727" s="12">
        <x:v>287162.18863959087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109637</x:v>
      </x:c>
      <x:c r="B728" s="1">
        <x:v>45080.649901758334</x:v>
      </x:c>
      <x:c r="C728" s="6">
        <x:v>36.30445898833333</x:v>
      </x:c>
      <x:c r="D728" s="14" t="s">
        <x:v>118</x:v>
      </x:c>
      <x:c r="E728" s="15">
        <x:v>45070.920049228</x:v>
      </x:c>
      <x:c r="F728" t="s">
        <x:v>127</x:v>
      </x:c>
      <x:c r="G728" s="6">
        <x:v>80.16203665519518</x:v>
      </x:c>
      <x:c r="H728" t="s">
        <x:v>115</x:v>
      </x:c>
      <x:c r="I728" s="6">
        <x:v>28.177792285297073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21.612</x:v>
      </x:c>
      <x:c r="S728" s="8">
        <x:v>100455.27027699973</x:v>
      </x:c>
      <x:c r="T728" s="12">
        <x:v>287165.459406162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109646</x:v>
      </x:c>
      <x:c r="B729" s="1">
        <x:v>45080.649936900314</x:v>
      </x:c>
      <x:c r="C729" s="6">
        <x:v>36.35506343833333</x:v>
      </x:c>
      <x:c r="D729" s="14" t="s">
        <x:v>118</x:v>
      </x:c>
      <x:c r="E729" s="15">
        <x:v>45070.920049228</x:v>
      </x:c>
      <x:c r="F729" t="s">
        <x:v>127</x:v>
      </x:c>
      <x:c r="G729" s="6">
        <x:v>80.13754423658916</x:v>
      </x:c>
      <x:c r="H729" t="s">
        <x:v>115</x:v>
      </x:c>
      <x:c r="I729" s="6">
        <x:v>28.183981316125482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21.613999999999997</x:v>
      </x:c>
      <x:c r="S729" s="8">
        <x:v>100461.2217666226</x:v>
      </x:c>
      <x:c r="T729" s="12">
        <x:v>287154.34080618276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109657</x:v>
      </x:c>
      <x:c r="B730" s="1">
        <x:v>45080.64997148228</x:v>
      </x:c>
      <x:c r="C730" s="6">
        <x:v>36.40486146333333</x:v>
      </x:c>
      <x:c r="D730" s="14" t="s">
        <x:v>118</x:v>
      </x:c>
      <x:c r="E730" s="15">
        <x:v>45070.920049228</x:v>
      </x:c>
      <x:c r="F730" t="s">
        <x:v>127</x:v>
      </x:c>
      <x:c r="G730" s="6">
        <x:v>80.1412206639213</x:v>
      </x:c>
      <x:c r="H730" t="s">
        <x:v>115</x:v>
      </x:c>
      <x:c r="I730" s="6">
        <x:v>28.177792285297073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21.615</x:v>
      </x:c>
      <x:c r="S730" s="8">
        <x:v>100467.09443058207</x:v>
      </x:c>
      <x:c r="T730" s="12">
        <x:v>287166.74521738634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109667</x:v>
      </x:c>
      <x:c r="B731" s="1">
        <x:v>45080.650006156546</x:v>
      </x:c>
      <x:c r="C731" s="6">
        <x:v>36.454792418333334</x:v>
      </x:c>
      <x:c r="D731" s="14" t="s">
        <x:v>118</x:v>
      </x:c>
      <x:c r="E731" s="15">
        <x:v>45070.920049228</x:v>
      </x:c>
      <x:c r="F731" t="s">
        <x:v>127</x:v>
      </x:c>
      <x:c r="G731" s="6">
        <x:v>80.13754423658916</x:v>
      </x:c>
      <x:c r="H731" t="s">
        <x:v>115</x:v>
      </x:c>
      <x:c r="I731" s="6">
        <x:v>28.183981316125482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21.613999999999997</x:v>
      </x:c>
      <x:c r="S731" s="8">
        <x:v>100466.47553616352</x:v>
      </x:c>
      <x:c r="T731" s="12">
        <x:v>287152.1057245265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109676</x:v>
      </x:c>
      <x:c r="B732" s="1">
        <x:v>45080.650040736335</x:v>
      </x:c>
      <x:c r="C732" s="6">
        <x:v>36.504587315</x:v>
      </x:c>
      <x:c r="D732" s="14" t="s">
        <x:v>118</x:v>
      </x:c>
      <x:c r="E732" s="15">
        <x:v>45070.920049228</x:v>
      </x:c>
      <x:c r="F732" t="s">
        <x:v>127</x:v>
      </x:c>
      <x:c r="G732" s="6">
        <x:v>80.14815858569956</x:v>
      </x:c>
      <x:c r="H732" t="s">
        <x:v>115</x:v>
      </x:c>
      <x:c r="I732" s="6">
        <x:v>28.177792285297073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21.613999999999997</x:v>
      </x:c>
      <x:c r="S732" s="8">
        <x:v>100469.79516104962</x:v>
      </x:c>
      <x:c r="T732" s="12">
        <x:v>287162.52113072755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109686</x:v>
      </x:c>
      <x:c r="B733" s="1">
        <x:v>45080.65007544407</x:v>
      </x:c>
      <x:c r="C733" s="6">
        <x:v>36.55456645833333</x:v>
      </x:c>
      <x:c r="D733" s="14" t="s">
        <x:v>118</x:v>
      </x:c>
      <x:c r="E733" s="15">
        <x:v>45070.920049228</x:v>
      </x:c>
      <x:c r="F733" t="s">
        <x:v>127</x:v>
      </x:c>
      <x:c r="G733" s="6">
        <x:v>80.1342834839776</x:v>
      </x:c>
      <x:c r="H733" t="s">
        <x:v>115</x:v>
      </x:c>
      <x:c r="I733" s="6">
        <x:v>28.177792285297073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21.615999999999996</x:v>
      </x:c>
      <x:c r="S733" s="8">
        <x:v>100484.1190072144</x:v>
      </x:c>
      <x:c r="T733" s="12">
        <x:v>287162.3080601211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109697</x:v>
      </x:c>
      <x:c r="B734" s="1">
        <x:v>45080.650110012466</x:v>
      </x:c>
      <x:c r="C734" s="6">
        <x:v>36.604344935</x:v>
      </x:c>
      <x:c r="D734" s="14" t="s">
        <x:v>118</x:v>
      </x:c>
      <x:c r="E734" s="15">
        <x:v>45070.920049228</x:v>
      </x:c>
      <x:c r="F734" t="s">
        <x:v>127</x:v>
      </x:c>
      <x:c r="G734" s="6">
        <x:v>80.12041134915796</x:v>
      </x:c>
      <x:c r="H734" t="s">
        <x:v>115</x:v>
      </x:c>
      <x:c r="I734" s="6">
        <x:v>28.177792285297073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21.618</x:v>
      </x:c>
      <x:c r="S734" s="8">
        <x:v>100481.98272237249</x:v>
      </x:c>
      <x:c r="T734" s="12">
        <x:v>287160.94026837475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109707</x:v>
      </x:c>
      <x:c r="B735" s="1">
        <x:v>45080.65014522891</x:v>
      </x:c>
      <x:c r="C735" s="6">
        <x:v>36.65505661833333</x:v>
      </x:c>
      <x:c r="D735" s="14" t="s">
        <x:v>118</x:v>
      </x:c>
      <x:c r="E735" s="15">
        <x:v>45070.920049228</x:v>
      </x:c>
      <x:c r="F735" t="s">
        <x:v>127</x:v>
      </x:c>
      <x:c r="G735" s="6">
        <x:v>80.12367094982037</x:v>
      </x:c>
      <x:c r="H735" t="s">
        <x:v>115</x:v>
      </x:c>
      <x:c r="I735" s="6">
        <x:v>28.183981316125482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21.615999999999996</x:v>
      </x:c>
      <x:c r="S735" s="8">
        <x:v>100491.78630303811</x:v>
      </x:c>
      <x:c r="T735" s="12">
        <x:v>287171.5139662889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109722</x:v>
      </x:c>
      <x:c r="B736" s="1">
        <x:v>45080.65017981985</x:v>
      </x:c>
      <x:c r="C736" s="6">
        <x:v>36.704867575</x:v>
      </x:c>
      <x:c r="D736" s="14" t="s">
        <x:v>118</x:v>
      </x:c>
      <x:c r="E736" s="15">
        <x:v>45070.920049228</x:v>
      </x:c>
      <x:c r="F736" t="s">
        <x:v>127</x:v>
      </x:c>
      <x:c r="G736" s="6">
        <x:v>80.11673541893413</x:v>
      </x:c>
      <x:c r="H736" t="s">
        <x:v>115</x:v>
      </x:c>
      <x:c r="I736" s="6">
        <x:v>28.183981316125482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21.616999999999997</x:v>
      </x:c>
      <x:c r="S736" s="8">
        <x:v>100498.88121050557</x:v>
      </x:c>
      <x:c r="T736" s="12">
        <x:v>287163.5174806469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109726</x:v>
      </x:c>
      <x:c r="B737" s="1">
        <x:v>45080.650214486355</x:v>
      </x:c>
      <x:c r="C737" s="6">
        <x:v>36.754787335</x:v>
      </x:c>
      <x:c r="D737" s="14" t="s">
        <x:v>118</x:v>
      </x:c>
      <x:c r="E737" s="15">
        <x:v>45070.920049228</x:v>
      </x:c>
      <x:c r="F737" t="s">
        <x:v>127</x:v>
      </x:c>
      <x:c r="G737" s="6">
        <x:v>80.1065421803697</x:v>
      </x:c>
      <x:c r="H737" t="s">
        <x:v>115</x:v>
      </x:c>
      <x:c r="I737" s="6">
        <x:v>28.177792285297073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21.619999999999997</x:v>
      </x:c>
      <x:c r="S737" s="8">
        <x:v>100513.26496911384</x:v>
      </x:c>
      <x:c r="T737" s="12">
        <x:v>287178.06003532413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109737</x:v>
      </x:c>
      <x:c r="B738" s="1">
        <x:v>45080.650249287464</x:v>
      </x:c>
      <x:c r="C738" s="6">
        <x:v>36.80490093833333</x:v>
      </x:c>
      <x:c r="D738" s="14" t="s">
        <x:v>118</x:v>
      </x:c>
      <x:c r="E738" s="15">
        <x:v>45070.920049228</x:v>
      </x:c>
      <x:c r="F738" t="s">
        <x:v>127</x:v>
      </x:c>
      <x:c r="G738" s="6">
        <x:v>80.11715317677454</x:v>
      </x:c>
      <x:c r="H738" t="s">
        <x:v>115</x:v>
      </x:c>
      <x:c r="I738" s="6">
        <x:v>28.171603265883732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21.619999999999997</x:v>
      </x:c>
      <x:c r="S738" s="8">
        <x:v>100514.91188577191</x:v>
      </x:c>
      <x:c r="T738" s="12">
        <x:v>287184.0028146611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109747</x:v>
      </x:c>
      <x:c r="B739" s="1">
        <x:v>45080.650283913434</x:v>
      </x:c>
      <x:c r="C739" s="6">
        <x:v>36.85476233666667</x:v>
      </x:c>
      <x:c r="D739" s="14" t="s">
        <x:v>118</x:v>
      </x:c>
      <x:c r="E739" s="15">
        <x:v>45070.920049228</x:v>
      </x:c>
      <x:c r="F739" t="s">
        <x:v>127</x:v>
      </x:c>
      <x:c r="G739" s="6">
        <x:v>80.07881273740465</x:v>
      </x:c>
      <x:c r="H739" t="s">
        <x:v>115</x:v>
      </x:c>
      <x:c r="I739" s="6">
        <x:v>28.177792285297073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21.624</x:v>
      </x:c>
      <x:c r="S739" s="8">
        <x:v>100521.82232336942</x:v>
      </x:c>
      <x:c r="T739" s="12">
        <x:v>287161.29514014034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109757</x:v>
      </x:c>
      <x:c r="B740" s="1">
        <x:v>45080.65031861787</x:v>
      </x:c>
      <x:c r="C740" s="6">
        <x:v>36.90473671833333</x:v>
      </x:c>
      <x:c r="D740" s="14" t="s">
        <x:v>118</x:v>
      </x:c>
      <x:c r="E740" s="15">
        <x:v>45070.920049228</x:v>
      </x:c>
      <x:c r="F740" t="s">
        <x:v>127</x:v>
      </x:c>
      <x:c r="G740" s="6">
        <x:v>80.09635226190873</x:v>
      </x:c>
      <x:c r="H740" t="s">
        <x:v>115</x:v>
      </x:c>
      <x:c r="I740" s="6">
        <x:v>28.171603265883732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21.622999999999998</x:v>
      </x:c>
      <x:c r="S740" s="8">
        <x:v>100524.82167570492</x:v>
      </x:c>
      <x:c r="T740" s="12">
        <x:v>287181.4792598576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109767</x:v>
      </x:c>
      <x:c r="B741" s="1">
        <x:v>45080.65035339396</x:v>
      </x:c>
      <x:c r="C741" s="6">
        <x:v>36.95481429</x:v>
      </x:c>
      <x:c r="D741" s="14" t="s">
        <x:v>118</x:v>
      </x:c>
      <x:c r="E741" s="15">
        <x:v>45070.920049228</x:v>
      </x:c>
      <x:c r="F741" t="s">
        <x:v>127</x:v>
      </x:c>
      <x:c r="G741" s="6">
        <x:v>80.08206888513106</x:v>
      </x:c>
      <x:c r="H741" t="s">
        <x:v>115</x:v>
      </x:c>
      <x:c r="I741" s="6">
        <x:v>28.183981316125482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21.621999999999996</x:v>
      </x:c>
      <x:c r="S741" s="8">
        <x:v>100534.05902056774</x:v>
      </x:c>
      <x:c r="T741" s="12">
        <x:v>287177.17574690055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109777</x:v>
      </x:c>
      <x:c r="B742" s="1">
        <x:v>45080.650388137896</x:v>
      </x:c>
      <x:c r="C742" s="6">
        <x:v>37.00484556166667</x:v>
      </x:c>
      <x:c r="D742" s="14" t="s">
        <x:v>118</x:v>
      </x:c>
      <x:c r="E742" s="15">
        <x:v>45070.920049228</x:v>
      </x:c>
      <x:c r="F742" t="s">
        <x:v>127</x:v>
      </x:c>
      <x:c r="G742" s="6">
        <x:v>80.08574398659147</x:v>
      </x:c>
      <x:c r="H742" t="s">
        <x:v>115</x:v>
      </x:c>
      <x:c r="I742" s="6">
        <x:v>28.177792285297073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21.622999999999998</x:v>
      </x:c>
      <x:c r="S742" s="8">
        <x:v>100538.36700675129</x:v>
      </x:c>
      <x:c r="T742" s="12">
        <x:v>287191.9816756311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109787</x:v>
      </x:c>
      <x:c r="B743" s="1">
        <x:v>45080.65042280211</x:v>
      </x:c>
      <x:c r="C743" s="6">
        <x:v>37.05476203333333</x:v>
      </x:c>
      <x:c r="D743" s="14" t="s">
        <x:v>118</x:v>
      </x:c>
      <x:c r="E743" s="15">
        <x:v>45070.920049228</x:v>
      </x:c>
      <x:c r="F743" t="s">
        <x:v>127</x:v>
      </x:c>
      <x:c r="G743" s="6">
        <x:v>80.09267597674204</x:v>
      </x:c>
      <x:c r="H743" t="s">
        <x:v>115</x:v>
      </x:c>
      <x:c r="I743" s="6">
        <x:v>28.177792285297073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21.621999999999996</x:v>
      </x:c>
      <x:c r="S743" s="8">
        <x:v>100540.08909968066</x:v>
      </x:c>
      <x:c r="T743" s="12">
        <x:v>287171.4754153121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109797</x:v>
      </x:c>
      <x:c r="B744" s="1">
        <x:v>45080.650457518524</x:v>
      </x:c>
      <x:c r="C744" s="6">
        <x:v>37.10475367</x:v>
      </x:c>
      <x:c r="D744" s="14" t="s">
        <x:v>118</x:v>
      </x:c>
      <x:c r="E744" s="15">
        <x:v>45070.920049228</x:v>
      </x:c>
      <x:c r="F744" t="s">
        <x:v>127</x:v>
      </x:c>
      <x:c r="G744" s="6">
        <x:v>80.04049349558903</x:v>
      </x:c>
      <x:c r="H744" t="s">
        <x:v>115</x:v>
      </x:c>
      <x:c r="I744" s="6">
        <x:v>28.183981316125482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21.627999999999997</x:v>
      </x:c>
      <x:c r="S744" s="8">
        <x:v>100556.5464214071</x:v>
      </x:c>
      <x:c r="T744" s="12">
        <x:v>287174.9525115869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109806</x:v>
      </x:c>
      <x:c r="B745" s="1">
        <x:v>45080.650492201574</x:v>
      </x:c>
      <x:c r="C745" s="6">
        <x:v>37.15469725166667</x:v>
      </x:c>
      <x:c r="D745" s="14" t="s">
        <x:v>118</x:v>
      </x:c>
      <x:c r="E745" s="15">
        <x:v>45070.920049228</x:v>
      </x:c>
      <x:c r="F745" t="s">
        <x:v>127</x:v>
      </x:c>
      <x:c r="G745" s="6">
        <x:v>80.04049349558903</x:v>
      </x:c>
      <x:c r="H745" t="s">
        <x:v>115</x:v>
      </x:c>
      <x:c r="I745" s="6">
        <x:v>28.183981316125482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21.627999999999997</x:v>
      </x:c>
      <x:c r="S745" s="8">
        <x:v>100551.3864497651</x:v>
      </x:c>
      <x:c r="T745" s="12">
        <x:v>287173.45712542586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109816</x:v>
      </x:c>
      <x:c r="B746" s="1">
        <x:v>45080.65052681856</x:v>
      </x:c>
      <x:c r="C746" s="6">
        <x:v>37.20454571333333</x:v>
      </x:c>
      <x:c r="D746" s="14" t="s">
        <x:v>118</x:v>
      </x:c>
      <x:c r="E746" s="15">
        <x:v>45070.920049228</x:v>
      </x:c>
      <x:c r="F746" t="s">
        <x:v>127</x:v>
      </x:c>
      <x:c r="G746" s="6">
        <x:v>80.05109514812108</x:v>
      </x:c>
      <x:c r="H746" t="s">
        <x:v>115</x:v>
      </x:c>
      <x:c r="I746" s="6">
        <x:v>28.177792285297073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21.627999999999997</x:v>
      </x:c>
      <x:c r="S746" s="8">
        <x:v>100559.7872367656</x:v>
      </x:c>
      <x:c r="T746" s="12">
        <x:v>287172.87313293165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109826</x:v>
      </x:c>
      <x:c r="B747" s="1">
        <x:v>45080.65056149749</x:v>
      </x:c>
      <x:c r="C747" s="6">
        <x:v>37.25448338166667</x:v>
      </x:c>
      <x:c r="D747" s="14" t="s">
        <x:v>118</x:v>
      </x:c>
      <x:c r="E747" s="15">
        <x:v>45070.920049228</x:v>
      </x:c>
      <x:c r="F747" t="s">
        <x:v>127</x:v>
      </x:c>
      <x:c r="G747" s="6">
        <x:v>80.05802343453982</x:v>
      </x:c>
      <x:c r="H747" t="s">
        <x:v>115</x:v>
      </x:c>
      <x:c r="I747" s="6">
        <x:v>28.177792285297073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21.627</x:v>
      </x:c>
      <x:c r="S747" s="8">
        <x:v>100566.38004749033</x:v>
      </x:c>
      <x:c r="T747" s="12">
        <x:v>287167.1752285147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109836</x:v>
      </x:c>
      <x:c r="B748" s="1">
        <x:v>45080.65059612825</x:v>
      </x:c>
      <x:c r="C748" s="6">
        <x:v>37.304351675</x:v>
      </x:c>
      <x:c r="D748" s="14" t="s">
        <x:v>118</x:v>
      </x:c>
      <x:c r="E748" s="15">
        <x:v>45070.920049228</x:v>
      </x:c>
      <x:c r="F748" t="s">
        <x:v>127</x:v>
      </x:c>
      <x:c r="G748" s="6">
        <x:v>80.04049349558903</x:v>
      </x:c>
      <x:c r="H748" t="s">
        <x:v>115</x:v>
      </x:c>
      <x:c r="I748" s="6">
        <x:v>28.183981316125482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21.627999999999997</x:v>
      </x:c>
      <x:c r="S748" s="8">
        <x:v>100570.00805162583</x:v>
      </x:c>
      <x:c r="T748" s="12">
        <x:v>287176.0621955797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109846</x:v>
      </x:c>
      <x:c r="B749" s="1">
        <x:v>45080.65063082073</x:v>
      </x:c>
      <x:c r="C749" s="6">
        <x:v>37.35430884666667</x:v>
      </x:c>
      <x:c r="D749" s="14" t="s">
        <x:v>118</x:v>
      </x:c>
      <x:c r="E749" s="15">
        <x:v>45070.920049228</x:v>
      </x:c>
      <x:c r="F749" t="s">
        <x:v>127</x:v>
      </x:c>
      <x:c r="G749" s="6">
        <x:v>79.99527266282016</x:v>
      </x:c>
      <x:c r="H749" t="s">
        <x:v>115</x:v>
      </x:c>
      <x:c r="I749" s="6">
        <x:v>28.19017035836805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21.633</x:v>
      </x:c>
      <x:c r="S749" s="8">
        <x:v>100575.60580647926</x:v>
      </x:c>
      <x:c r="T749" s="12">
        <x:v>287165.01804610033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109857</x:v>
      </x:c>
      <x:c r="B750" s="1">
        <x:v>45080.65066602412</x:v>
      </x:c>
      <x:c r="C750" s="6">
        <x:v>37.40500171833333</x:v>
      </x:c>
      <x:c r="D750" s="14" t="s">
        <x:v>118</x:v>
      </x:c>
      <x:c r="E750" s="15">
        <x:v>45070.920049228</x:v>
      </x:c>
      <x:c r="F750" t="s">
        <x:v>127</x:v>
      </x:c>
      <x:c r="G750" s="6">
        <x:v>80.03356685576676</x:v>
      </x:c>
      <x:c r="H750" t="s">
        <x:v>115</x:v>
      </x:c>
      <x:c r="I750" s="6">
        <x:v>28.183981316125482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21.628999999999998</x:v>
      </x:c>
      <x:c r="S750" s="8">
        <x:v>100588.52259844489</x:v>
      </x:c>
      <x:c r="T750" s="12">
        <x:v>287179.28730560705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109867</x:v>
      </x:c>
      <x:c r="B751" s="1">
        <x:v>45080.65070068396</x:v>
      </x:c>
      <x:c r="C751" s="6">
        <x:v>37.454911895</x:v>
      </x:c>
      <x:c r="D751" s="14" t="s">
        <x:v>118</x:v>
      </x:c>
      <x:c r="E751" s="15">
        <x:v>45070.920049228</x:v>
      </x:c>
      <x:c r="F751" t="s">
        <x:v>127</x:v>
      </x:c>
      <x:c r="G751" s="6">
        <x:v>80.01646482015879</x:v>
      </x:c>
      <x:c r="H751" t="s">
        <x:v>115</x:v>
      </x:c>
      <x:c r="I751" s="6">
        <x:v>28.177792285297073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21.633</x:v>
      </x:c>
      <x:c r="S751" s="8">
        <x:v>100596.0792049929</x:v>
      </x:c>
      <x:c r="T751" s="12">
        <x:v>287171.6020656996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109876</x:v>
      </x:c>
      <x:c r="B752" s="1">
        <x:v>45080.6507352829</x:v>
      </x:c>
      <x:c r="C752" s="6">
        <x:v>37.50473436666667</x:v>
      </x:c>
      <x:c r="D752" s="14" t="s">
        <x:v>118</x:v>
      </x:c>
      <x:c r="E752" s="15">
        <x:v>45070.920049228</x:v>
      </x:c>
      <x:c r="F752" t="s">
        <x:v>127</x:v>
      </x:c>
      <x:c r="G752" s="6">
        <x:v>80.03724079643568</x:v>
      </x:c>
      <x:c r="H752" t="s">
        <x:v>115</x:v>
      </x:c>
      <x:c r="I752" s="6">
        <x:v>28.177792285297073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21.63</x:v>
      </x:c>
      <x:c r="S752" s="8">
        <x:v>100588.85132154204</x:v>
      </x:c>
      <x:c r="T752" s="12">
        <x:v>287163.03734071733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109887</x:v>
      </x:c>
      <x:c r="B753" s="1">
        <x:v>45080.65077001857</x:v>
      </x:c>
      <x:c r="C753" s="6">
        <x:v>37.55475372833333</x:v>
      </x:c>
      <x:c r="D753" s="14" t="s">
        <x:v>118</x:v>
      </x:c>
      <x:c r="E753" s="15">
        <x:v>45070.920049228</x:v>
      </x:c>
      <x:c r="F753" t="s">
        <x:v>127</x:v>
      </x:c>
      <x:c r="G753" s="6">
        <x:v>80.00911895061247</x:v>
      </x:c>
      <x:c r="H753" t="s">
        <x:v>115</x:v>
      </x:c>
      <x:c r="I753" s="6">
        <x:v>28.19017035836805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21.630999999999997</x:v>
      </x:c>
      <x:c r="S753" s="8">
        <x:v>100599.65689206062</x:v>
      </x:c>
      <x:c r="T753" s="12">
        <x:v>287174.8584363986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109897</x:v>
      </x:c>
      <x:c r="B754" s="1">
        <x:v>45080.65080462987</x:v>
      </x:c>
      <x:c r="C754" s="6">
        <x:v>37.604594006666666</x:v>
      </x:c>
      <x:c r="D754" s="14" t="s">
        <x:v>118</x:v>
      </x:c>
      <x:c r="E754" s="15">
        <x:v>45070.920049228</x:v>
      </x:c>
      <x:c r="F754" t="s">
        <x:v>127</x:v>
      </x:c>
      <x:c r="G754" s="6">
        <x:v>80.00954097463249</x:v>
      </x:c>
      <x:c r="H754" t="s">
        <x:v>115</x:v>
      </x:c>
      <x:c r="I754" s="6">
        <x:v>28.177792285297073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21.633999999999997</x:v>
      </x:c>
      <x:c r="S754" s="8">
        <x:v>100603.38951606929</x:v>
      </x:c>
      <x:c r="T754" s="12">
        <x:v>287177.3757285145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109906</x:v>
      </x:c>
      <x:c r="B755" s="1">
        <x:v>45080.65083928503</x:v>
      </x:c>
      <x:c r="C755" s="6">
        <x:v>37.65449743333333</x:v>
      </x:c>
      <x:c r="D755" s="14" t="s">
        <x:v>118</x:v>
      </x:c>
      <x:c r="E755" s="15">
        <x:v>45070.920049228</x:v>
      </x:c>
      <x:c r="F755" t="s">
        <x:v>127</x:v>
      </x:c>
      <x:c r="G755" s="6">
        <x:v>80.00586769754595</x:v>
      </x:c>
      <x:c r="H755" t="s">
        <x:v>115</x:v>
      </x:c>
      <x:c r="I755" s="6">
        <x:v>28.183981316125482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21.633</x:v>
      </x:c>
      <x:c r="S755" s="8">
        <x:v>100610.13811884646</x:v>
      </x:c>
      <x:c r="T755" s="12">
        <x:v>287178.28563524765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109916</x:v>
      </x:c>
      <x:c r="B756" s="1">
        <x:v>45080.65087394992</x:v>
      </x:c>
      <x:c r="C756" s="6">
        <x:v>37.704414865</x:v>
      </x:c>
      <x:c r="D756" s="14" t="s">
        <x:v>118</x:v>
      </x:c>
      <x:c r="E756" s="15">
        <x:v>45070.920049228</x:v>
      </x:c>
      <x:c r="F756" t="s">
        <x:v>127</x:v>
      </x:c>
      <x:c r="G756" s="6">
        <x:v>79.98142933376772</x:v>
      </x:c>
      <x:c r="H756" t="s">
        <x:v>115</x:v>
      </x:c>
      <x:c r="I756" s="6">
        <x:v>28.19017035836805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21.634999999999998</x:v>
      </x:c>
      <x:c r="S756" s="8">
        <x:v>100616.04581962741</x:v>
      </x:c>
      <x:c r="T756" s="12">
        <x:v>287175.95771754644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109927</x:v>
      </x:c>
      <x:c r="B757" s="1">
        <x:v>45080.65090911302</x:v>
      </x:c>
      <x:c r="C757" s="6">
        <x:v>37.75504974166667</x:v>
      </x:c>
      <x:c r="D757" s="14" t="s">
        <x:v>118</x:v>
      </x:c>
      <x:c r="E757" s="15">
        <x:v>45070.920049228</x:v>
      </x:c>
      <x:c r="F757" t="s">
        <x:v>127</x:v>
      </x:c>
      <x:c r="G757" s="6">
        <x:v>79.98510109696213</x:v>
      </x:c>
      <x:c r="H757" t="s">
        <x:v>115</x:v>
      </x:c>
      <x:c r="I757" s="6">
        <x:v>28.183981316125482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21.635999999999996</x:v>
      </x:c>
      <x:c r="S757" s="8">
        <x:v>100623.5435671531</x:v>
      </x:c>
      <x:c r="T757" s="12">
        <x:v>287169.11036799196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109936</x:v>
      </x:c>
      <x:c r="B758" s="1">
        <x:v>45080.650943703775</x:v>
      </x:c>
      <x:c r="C758" s="6">
        <x:v>37.80486043</x:v>
      </x:c>
      <x:c r="D758" s="14" t="s">
        <x:v>118</x:v>
      </x:c>
      <x:c r="E758" s="15">
        <x:v>45070.920049228</x:v>
      </x:c>
      <x:c r="F758" t="s">
        <x:v>127</x:v>
      </x:c>
      <x:c r="G758" s="6">
        <x:v>79.97126039403162</x:v>
      </x:c>
      <x:c r="H758" t="s">
        <x:v>115</x:v>
      </x:c>
      <x:c r="I758" s="6">
        <x:v>28.183981316125482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21.637999999999998</x:v>
      </x:c>
      <x:c r="S758" s="8">
        <x:v>100626.42994548022</x:v>
      </x:c>
      <x:c r="T758" s="12">
        <x:v>287176.36088805494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109948</x:v>
      </x:c>
      <x:c r="B759" s="1">
        <x:v>45080.650978524696</x:v>
      </x:c>
      <x:c r="C759" s="6">
        <x:v>37.855002551666665</x:v>
      </x:c>
      <x:c r="D759" s="14" t="s">
        <x:v>118</x:v>
      </x:c>
      <x:c r="E759" s="15">
        <x:v>45070.920049228</x:v>
      </x:c>
      <x:c r="F759" t="s">
        <x:v>127</x:v>
      </x:c>
      <x:c r="G759" s="6">
        <x:v>79.97818037582334</x:v>
      </x:c>
      <x:c r="H759" t="s">
        <x:v>115</x:v>
      </x:c>
      <x:c r="I759" s="6">
        <x:v>28.183981316125482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21.636999999999997</x:v>
      </x:c>
      <x:c r="S759" s="8">
        <x:v>100634.17783569514</x:v>
      </x:c>
      <x:c r="T759" s="12">
        <x:v>287176.85817383777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109962</x:v>
      </x:c>
      <x:c r="B760" s="1">
        <x:v>45080.65101311901</x:v>
      </x:c>
      <x:c r="C760" s="6">
        <x:v>37.90481836</x:v>
      </x:c>
      <x:c r="D760" s="14" t="s">
        <x:v>118</x:v>
      </x:c>
      <x:c r="E760" s="15">
        <x:v>45070.920049228</x:v>
      </x:c>
      <x:c r="F760" t="s">
        <x:v>127</x:v>
      </x:c>
      <x:c r="G760" s="6">
        <x:v>79.96434115147856</x:v>
      </x:c>
      <x:c r="H760" t="s">
        <x:v>115</x:v>
      </x:c>
      <x:c r="I760" s="6">
        <x:v>28.183981316125482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21.638999999999996</x:v>
      </x:c>
      <x:c r="S760" s="8">
        <x:v>100634.72703663546</x:v>
      </x:c>
      <x:c r="T760" s="12">
        <x:v>287167.9603406824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109967</x:v>
      </x:c>
      <x:c r="B761" s="1">
        <x:v>45080.6510478162</x:v>
      </x:c>
      <x:c r="C761" s="6">
        <x:v>37.95478233</x:v>
      </x:c>
      <x:c r="D761" s="14" t="s">
        <x:v>118</x:v>
      </x:c>
      <x:c r="E761" s="15">
        <x:v>45070.920049228</x:v>
      </x:c>
      <x:c r="F761" t="s">
        <x:v>127</x:v>
      </x:c>
      <x:c r="G761" s="6">
        <x:v>79.95050488365479</x:v>
      </x:c>
      <x:c r="H761" t="s">
        <x:v>115</x:v>
      </x:c>
      <x:c r="I761" s="6">
        <x:v>28.183981316125482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21.641</x:v>
      </x:c>
      <x:c r="S761" s="8">
        <x:v>100643.06688343645</x:v>
      </x:c>
      <x:c r="T761" s="12">
        <x:v>287169.0214492581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109977</x:v>
      </x:c>
      <x:c r="B762" s="1">
        <x:v>45080.65108263155</x:v>
      </x:c>
      <x:c r="C762" s="6">
        <x:v>38.00491642</x:v>
      </x:c>
      <x:c r="D762" s="14" t="s">
        <x:v>118</x:v>
      </x:c>
      <x:c r="E762" s="15">
        <x:v>45070.920049228</x:v>
      </x:c>
      <x:c r="F762" t="s">
        <x:v>127</x:v>
      </x:c>
      <x:c r="G762" s="6">
        <x:v>79.929756023499</x:v>
      </x:c>
      <x:c r="H762" t="s">
        <x:v>115</x:v>
      </x:c>
      <x:c r="I762" s="6">
        <x:v>28.183981316125482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21.644</x:v>
      </x:c>
      <x:c r="S762" s="8">
        <x:v>100639.46435278737</x:v>
      </x:c>
      <x:c r="T762" s="12">
        <x:v>287164.5848872192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109987</x:v>
      </x:c>
      <x:c r="B763" s="1">
        <x:v>45080.65111741774</x:v>
      </x:c>
      <x:c r="C763" s="6">
        <x:v>38.055008535</x:v>
      </x:c>
      <x:c r="D763" s="14" t="s">
        <x:v>118</x:v>
      </x:c>
      <x:c r="E763" s="15">
        <x:v>45070.920049228</x:v>
      </x:c>
      <x:c r="F763" t="s">
        <x:v>127</x:v>
      </x:c>
      <x:c r="G763" s="6">
        <x:v>79.94358785816723</x:v>
      </x:c>
      <x:c r="H763" t="s">
        <x:v>115</x:v>
      </x:c>
      <x:c r="I763" s="6">
        <x:v>28.183981316125482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21.641999999999996</x:v>
      </x:c>
      <x:c r="S763" s="8">
        <x:v>100652.93835775068</x:v>
      </x:c>
      <x:c r="T763" s="12">
        <x:v>287167.0177773092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109997</x:v>
      </x:c>
      <x:c r="B764" s="1">
        <x:v>45080.65115197408</x:v>
      </x:c>
      <x:c r="C764" s="6">
        <x:v>38.10476967333334</x:v>
      </x:c>
      <x:c r="D764" s="14" t="s">
        <x:v>118</x:v>
      </x:c>
      <x:c r="E764" s="15">
        <x:v>45070.920049228</x:v>
      </x:c>
      <x:c r="F764" t="s">
        <x:v>127</x:v>
      </x:c>
      <x:c r="G764" s="6">
        <x:v>79.96109476339656</x:v>
      </x:c>
      <x:c r="H764" t="s">
        <x:v>115</x:v>
      </x:c>
      <x:c r="I764" s="6">
        <x:v>28.177792285297073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21.641</x:v>
      </x:c>
      <x:c r="S764" s="8">
        <x:v>100657.96830741368</x:v>
      </x:c>
      <x:c r="T764" s="12">
        <x:v>287164.41725061915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110007</x:v>
      </x:c>
      <x:c r="B765" s="1">
        <x:v>45080.651186579846</x:v>
      </x:c>
      <x:c r="C765" s="6">
        <x:v>38.15460196833333</x:v>
      </x:c>
      <x:c r="D765" s="14" t="s">
        <x:v>118</x:v>
      </x:c>
      <x:c r="E765" s="15">
        <x:v>45070.920049228</x:v>
      </x:c>
      <x:c r="F765" t="s">
        <x:v>127</x:v>
      </x:c>
      <x:c r="G765" s="6">
        <x:v>79.93300096963131</x:v>
      </x:c>
      <x:c r="H765" t="s">
        <x:v>115</x:v>
      </x:c>
      <x:c r="I765" s="6">
        <x:v>28.19017035836805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21.641999999999996</x:v>
      </x:c>
      <x:c r="S765" s="8">
        <x:v>100664.22886001723</x:v>
      </x:c>
      <x:c r="T765" s="12">
        <x:v>287160.2847706737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110016</x:v>
      </x:c>
      <x:c r="B766" s="1">
        <x:v>45080.651221212385</x:v>
      </x:c>
      <x:c r="C766" s="6">
        <x:v>38.20447282833333</x:v>
      </x:c>
      <x:c r="D766" s="14" t="s">
        <x:v>118</x:v>
      </x:c>
      <x:c r="E766" s="15">
        <x:v>45070.920049228</x:v>
      </x:c>
      <x:c r="F766" t="s">
        <x:v>127</x:v>
      </x:c>
      <x:c r="G766" s="6">
        <x:v>79.929756023499</x:v>
      </x:c>
      <x:c r="H766" t="s">
        <x:v>115</x:v>
      </x:c>
      <x:c r="I766" s="6">
        <x:v>28.183981316125482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21.644</x:v>
      </x:c>
      <x:c r="S766" s="8">
        <x:v>100664.77518903677</x:v>
      </x:c>
      <x:c r="T766" s="12">
        <x:v>287157.8137726754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110026</x:v>
      </x:c>
      <x:c r="B767" s="1">
        <x:v>45080.651256003715</x:v>
      </x:c>
      <x:c r="C767" s="6">
        <x:v>38.254572335</x:v>
      </x:c>
      <x:c r="D767" s="14" t="s">
        <x:v>118</x:v>
      </x:c>
      <x:c r="E767" s="15">
        <x:v>45070.920049228</x:v>
      </x:c>
      <x:c r="F767" t="s">
        <x:v>127</x:v>
      </x:c>
      <x:c r="G767" s="6">
        <x:v>79.92608558760078</x:v>
      </x:c>
      <x:c r="H767" t="s">
        <x:v>115</x:v>
      </x:c>
      <x:c r="I767" s="6">
        <x:v>28.19017035836805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21.642999999999997</x:v>
      </x:c>
      <x:c r="S767" s="8">
        <x:v>100672.65757401208</x:v>
      </x:c>
      <x:c r="T767" s="12">
        <x:v>287158.80809996714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110036</x:v>
      </x:c>
      <x:c r="B768" s="1">
        <x:v>45080.65129064388</x:v>
      </x:c>
      <x:c r="C768" s="6">
        <x:v>38.30445417333333</x:v>
      </x:c>
      <x:c r="D768" s="14" t="s">
        <x:v>118</x:v>
      </x:c>
      <x:c r="E768" s="15">
        <x:v>45070.920049228</x:v>
      </x:c>
      <x:c r="F768" t="s">
        <x:v>127</x:v>
      </x:c>
      <x:c r="G768" s="6">
        <x:v>79.94358785816723</x:v>
      </x:c>
      <x:c r="H768" t="s">
        <x:v>115</x:v>
      </x:c>
      <x:c r="I768" s="6">
        <x:v>28.183981316125482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21.641999999999996</x:v>
      </x:c>
      <x:c r="S768" s="8">
        <x:v>100674.91096649547</x:v>
      </x:c>
      <x:c r="T768" s="12">
        <x:v>287168.88308120903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110047</x:v>
      </x:c>
      <x:c r="B769" s="1">
        <x:v>45080.65132579115</x:v>
      </x:c>
      <x:c r="C769" s="6">
        <x:v>38.35506624166667</x:v>
      </x:c>
      <x:c r="D769" s="14" t="s">
        <x:v>118</x:v>
      </x:c>
      <x:c r="E769" s="15">
        <x:v>45070.920049228</x:v>
      </x:c>
      <x:c r="F769" t="s">
        <x:v>127</x:v>
      </x:c>
      <x:c r="G769" s="6">
        <x:v>79.929756023499</x:v>
      </x:c>
      <x:c r="H769" t="s">
        <x:v>115</x:v>
      </x:c>
      <x:c r="I769" s="6">
        <x:v>28.183981316125482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21.644</x:v>
      </x:c>
      <x:c r="S769" s="8">
        <x:v>100690.14925706075</x:v>
      </x:c>
      <x:c r="T769" s="12">
        <x:v>287164.8130688755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110057</x:v>
      </x:c>
      <x:c r="B770" s="1">
        <x:v>45080.65136038719</x:v>
      </x:c>
      <x:c r="C770" s="6">
        <x:v>38.40488455</x:v>
      </x:c>
      <x:c r="D770" s="14" t="s">
        <x:v>118</x:v>
      </x:c>
      <x:c r="E770" s="15">
        <x:v>45070.920049228</x:v>
      </x:c>
      <x:c r="F770" t="s">
        <x:v>127</x:v>
      </x:c>
      <x:c r="G770" s="6">
        <x:v>79.91225703923358</x:v>
      </x:c>
      <x:c r="H770" t="s">
        <x:v>115</x:v>
      </x:c>
      <x:c r="I770" s="6">
        <x:v>28.19017035836805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21.644999999999996</x:v>
      </x:c>
      <x:c r="S770" s="8">
        <x:v>100693.69710523007</x:v>
      </x:c>
      <x:c r="T770" s="12">
        <x:v>287168.05702633434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110067</x:v>
      </x:c>
      <x:c r="B771" s="1">
        <x:v>45080.65139498267</x:v>
      </x:c>
      <x:c r="C771" s="6">
        <x:v>38.45470202833334</x:v>
      </x:c>
      <x:c r="D771" s="14" t="s">
        <x:v>118</x:v>
      </x:c>
      <x:c r="E771" s="15">
        <x:v>45070.920049228</x:v>
      </x:c>
      <x:c r="F771" t="s">
        <x:v>127</x:v>
      </x:c>
      <x:c r="G771" s="6">
        <x:v>79.90534387268018</x:v>
      </x:c>
      <x:c r="H771" t="s">
        <x:v>115</x:v>
      </x:c>
      <x:c r="I771" s="6">
        <x:v>28.19017035836805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21.645999999999997</x:v>
      </x:c>
      <x:c r="S771" s="8">
        <x:v>100694.25211803424</x:v>
      </x:c>
      <x:c r="T771" s="12">
        <x:v>287151.38080593897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110077</x:v>
      </x:c>
      <x:c r="B772" s="1">
        <x:v>45080.65142954598</x:v>
      </x:c>
      <x:c r="C772" s="6">
        <x:v>38.504473205</x:v>
      </x:c>
      <x:c r="D772" s="14" t="s">
        <x:v>118</x:v>
      </x:c>
      <x:c r="E772" s="15">
        <x:v>45070.920049228</x:v>
      </x:c>
      <x:c r="F772" t="s">
        <x:v>127</x:v>
      </x:c>
      <x:c r="G772" s="6">
        <x:v>79.87445821969949</x:v>
      </x:c>
      <x:c r="H772" t="s">
        <x:v>115</x:v>
      </x:c>
      <x:c r="I772" s="6">
        <x:v>28.183981316125482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21.651999999999997</x:v>
      </x:c>
      <x:c r="S772" s="8">
        <x:v>100697.6467476394</x:v>
      </x:c>
      <x:c r="T772" s="12">
        <x:v>287157.363405575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110086</x:v>
      </x:c>
      <x:c r="B773" s="1">
        <x:v>45080.65146425036</x:v>
      </x:c>
      <x:c r="C773" s="6">
        <x:v>38.55444750666667</x:v>
      </x:c>
      <x:c r="D773" s="14" t="s">
        <x:v>118</x:v>
      </x:c>
      <x:c r="E773" s="15">
        <x:v>45070.920049228</x:v>
      </x:c>
      <x:c r="F773" t="s">
        <x:v>127</x:v>
      </x:c>
      <x:c r="G773" s="6">
        <x:v>79.8915197542928</x:v>
      </x:c>
      <x:c r="H773" t="s">
        <x:v>115</x:v>
      </x:c>
      <x:c r="I773" s="6">
        <x:v>28.19017035836805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21.647999999999996</x:v>
      </x:c>
      <x:c r="S773" s="8">
        <x:v>100701.13877977732</x:v>
      </x:c>
      <x:c r="T773" s="12">
        <x:v>287161.1720813333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110097</x:v>
      </x:c>
      <x:c r="B774" s="1">
        <x:v>45080.651499444335</x:v>
      </x:c>
      <x:c r="C774" s="6">
        <x:v>38.60512683333334</x:v>
      </x:c>
      <x:c r="D774" s="14" t="s">
        <x:v>118</x:v>
      </x:c>
      <x:c r="E774" s="15">
        <x:v>45070.920049228</x:v>
      </x:c>
      <x:c r="F774" t="s">
        <x:v>127</x:v>
      </x:c>
      <x:c r="G774" s="6">
        <x:v>79.8915197542928</x:v>
      </x:c>
      <x:c r="H774" t="s">
        <x:v>115</x:v>
      </x:c>
      <x:c r="I774" s="6">
        <x:v>28.19017035836805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21.647999999999996</x:v>
      </x:c>
      <x:c r="S774" s="8">
        <x:v>100710.0650961276</x:v>
      </x:c>
      <x:c r="T774" s="12">
        <x:v>287158.046251271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110106</x:v>
      </x:c>
      <x:c r="B775" s="1">
        <x:v>45080.65153364395</x:v>
      </x:c>
      <x:c r="C775" s="6">
        <x:v>38.65437426333333</x:v>
      </x:c>
      <x:c r="D775" s="14" t="s">
        <x:v>118</x:v>
      </x:c>
      <x:c r="E775" s="15">
        <x:v>45070.920049228</x:v>
      </x:c>
      <x:c r="F775" t="s">
        <x:v>127</x:v>
      </x:c>
      <x:c r="G775" s="6">
        <x:v>79.8675493151118</x:v>
      </x:c>
      <x:c r="H775" t="s">
        <x:v>115</x:v>
      </x:c>
      <x:c r="I775" s="6">
        <x:v>28.183981316125482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21.653</x:v>
      </x:c>
      <x:c r="S775" s="8">
        <x:v>100714.2616411828</x:v>
      </x:c>
      <x:c r="T775" s="12">
        <x:v>287153.87148922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110116</x:v>
      </x:c>
      <x:c r="B776" s="1">
        <x:v>45080.65156844645</x:v>
      </x:c>
      <x:c r="C776" s="6">
        <x:v>38.70448987333333</x:v>
      </x:c>
      <x:c r="D776" s="14" t="s">
        <x:v>118</x:v>
      </x:c>
      <x:c r="E776" s="15">
        <x:v>45070.920049228</x:v>
      </x:c>
      <x:c r="F776" t="s">
        <x:v>127</x:v>
      </x:c>
      <x:c r="G776" s="6">
        <x:v>79.90901381063881</x:v>
      </x:c>
      <x:c r="H776" t="s">
        <x:v>115</x:v>
      </x:c>
      <x:c r="I776" s="6">
        <x:v>28.183981316125482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21.647</x:v>
      </x:c>
      <x:c r="S776" s="8">
        <x:v>100722.52307575457</x:v>
      </x:c>
      <x:c r="T776" s="12">
        <x:v>287153.5043988683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110127</x:v>
      </x:c>
      <x:c r="B777" s="1">
        <x:v>45080.65160318887</x:v>
      </x:c>
      <x:c r="C777" s="6">
        <x:v>38.75451897</x:v>
      </x:c>
      <x:c r="D777" s="14" t="s">
        <x:v>118</x:v>
      </x:c>
      <x:c r="E777" s="15">
        <x:v>45070.920049228</x:v>
      </x:c>
      <x:c r="F777" t="s">
        <x:v>127</x:v>
      </x:c>
      <x:c r="G777" s="6">
        <x:v>79.8569723724693</x:v>
      </x:c>
      <x:c r="H777" t="s">
        <x:v>115</x:v>
      </x:c>
      <x:c r="I777" s="6">
        <x:v>28.19017035836805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21.653</x:v>
      </x:c>
      <x:c r="S777" s="8">
        <x:v>100724.9316900949</x:v>
      </x:c>
      <x:c r="T777" s="12">
        <x:v>287172.3751707993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110137</x:v>
      </x:c>
      <x:c r="B778" s="1">
        <x:v>45080.65163783212</x:v>
      </x:c>
      <x:c r="C778" s="6">
        <x:v>38.804405241666664</x:v>
      </x:c>
      <x:c r="D778" s="14" t="s">
        <x:v>118</x:v>
      </x:c>
      <x:c r="E778" s="15">
        <x:v>45070.920049228</x:v>
      </x:c>
      <x:c r="F778" t="s">
        <x:v>127</x:v>
      </x:c>
      <x:c r="G778" s="6">
        <x:v>79.84639751335588</x:v>
      </x:c>
      <x:c r="H778" t="s">
        <x:v>115</x:v>
      </x:c>
      <x:c r="I778" s="6">
        <x:v>28.196359412026595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21.653</x:v>
      </x:c>
      <x:c r="S778" s="8">
        <x:v>100731.34478611179</x:v>
      </x:c>
      <x:c r="T778" s="12">
        <x:v>287165.94031512237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110147</x:v>
      </x:c>
      <x:c r="B779" s="1">
        <x:v>45080.65167248549</x:v>
      </x:c>
      <x:c r="C779" s="6">
        <x:v>38.8543061</x:v>
      </x:c>
      <x:c r="D779" s="14" t="s">
        <x:v>118</x:v>
      </x:c>
      <x:c r="E779" s="15">
        <x:v>45070.920049228</x:v>
      </x:c>
      <x:c r="F779" t="s">
        <x:v>127</x:v>
      </x:c>
      <x:c r="G779" s="6">
        <x:v>79.82244342860868</x:v>
      </x:c>
      <x:c r="H779" t="s">
        <x:v>115</x:v>
      </x:c>
      <x:c r="I779" s="6">
        <x:v>28.19017035836805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21.657999999999998</x:v>
      </x:c>
      <x:c r="S779" s="8">
        <x:v>100729.76789009833</x:v>
      </x:c>
      <x:c r="T779" s="12">
        <x:v>287148.5125039303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110157</x:v>
      </x:c>
      <x:c r="B780" s="1">
        <x:v>45080.651707739155</x:v>
      </x:c>
      <x:c r="C780" s="6">
        <x:v>38.905071375</x:v>
      </x:c>
      <x:c r="D780" s="14" t="s">
        <x:v>118</x:v>
      </x:c>
      <x:c r="E780" s="15">
        <x:v>45070.920049228</x:v>
      </x:c>
      <x:c r="F780" t="s">
        <x:v>127</x:v>
      </x:c>
      <x:c r="G780" s="6">
        <x:v>79.86388037336451</x:v>
      </x:c>
      <x:c r="H780" t="s">
        <x:v>115</x:v>
      </x:c>
      <x:c r="I780" s="6">
        <x:v>28.19017035836805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21.651999999999997</x:v>
      </x:c>
      <x:c r="S780" s="8">
        <x:v>100738.56439410347</x:v>
      </x:c>
      <x:c r="T780" s="12">
        <x:v>287157.82201543567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110166</x:v>
      </x:c>
      <x:c r="B781" s="1">
        <x:v>45080.65174235522</x:v>
      </x:c>
      <x:c r="C781" s="6">
        <x:v>38.954918508333336</x:v>
      </x:c>
      <x:c r="D781" s="14" t="s">
        <x:v>118</x:v>
      </x:c>
      <x:c r="E781" s="15">
        <x:v>45070.920049228</x:v>
      </x:c>
      <x:c r="F781" t="s">
        <x:v>127</x:v>
      </x:c>
      <x:c r="G781" s="6">
        <x:v>79.8675493151118</x:v>
      </x:c>
      <x:c r="H781" t="s">
        <x:v>115</x:v>
      </x:c>
      <x:c r="I781" s="6">
        <x:v>28.183981316125482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21.653</x:v>
      </x:c>
      <x:c r="S781" s="8">
        <x:v>100746.61065093687</x:v>
      </x:c>
      <x:c r="T781" s="12">
        <x:v>287170.65518791147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110176</x:v>
      </x:c>
      <x:c r="B782" s="1">
        <x:v>45080.65177693691</x:v>
      </x:c>
      <x:c r="C782" s="6">
        <x:v>39.00471613333333</x:v>
      </x:c>
      <x:c r="D782" s="14" t="s">
        <x:v>118</x:v>
      </x:c>
      <x:c r="E782" s="15">
        <x:v>45070.920049228</x:v>
      </x:c>
      <x:c r="F782" t="s">
        <x:v>127</x:v>
      </x:c>
      <x:c r="G782" s="6">
        <x:v>79.83625279446224</x:v>
      </x:c>
      <x:c r="H782" t="s">
        <x:v>115</x:v>
      </x:c>
      <x:c r="I782" s="6">
        <x:v>28.19017035836805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21.656</x:v>
      </x:c>
      <x:c r="S782" s="8">
        <x:v>100747.9433717901</x:v>
      </x:c>
      <x:c r="T782" s="12">
        <x:v>287170.85027896095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110187</x:v>
      </x:c>
      <x:c r="B783" s="1">
        <x:v>45080.651811566124</x:v>
      </x:c>
      <x:c r="C783" s="6">
        <x:v>39.0545822</x:v>
      </x:c>
      <x:c r="D783" s="14" t="s">
        <x:v>118</x:v>
      </x:c>
      <x:c r="E783" s="15">
        <x:v>45070.920049228</x:v>
      </x:c>
      <x:c r="F783" t="s">
        <x:v>127</x:v>
      </x:c>
      <x:c r="G783" s="6">
        <x:v>79.81877649697768</x:v>
      </x:c>
      <x:c r="H783" t="s">
        <x:v>115</x:v>
      </x:c>
      <x:c r="I783" s="6">
        <x:v>28.196359412026595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21.656999999999996</x:v>
      </x:c>
      <x:c r="S783" s="8">
        <x:v>100754.66036697333</x:v>
      </x:c>
      <x:c r="T783" s="12">
        <x:v>287174.694073768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110197</x:v>
      </x:c>
      <x:c r="B784" s="1">
        <x:v>45080.65184617804</x:v>
      </x:c>
      <x:c r="C784" s="6">
        <x:v>39.10442337333333</x:v>
      </x:c>
      <x:c r="D784" s="14" t="s">
        <x:v>118</x:v>
      </x:c>
      <x:c r="E784" s="15">
        <x:v>45070.920049228</x:v>
      </x:c>
      <x:c r="F784" t="s">
        <x:v>127</x:v>
      </x:c>
      <x:c r="G784" s="6">
        <x:v>79.82934774299244</x:v>
      </x:c>
      <x:c r="H784" t="s">
        <x:v>115</x:v>
      </x:c>
      <x:c r="I784" s="6">
        <x:v>28.19017035836805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21.656999999999996</x:v>
      </x:c>
      <x:c r="S784" s="8">
        <x:v>100767.38785704898</x:v>
      </x:c>
      <x:c r="T784" s="12">
        <x:v>287169.40554161975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110212</x:v>
      </x:c>
      <x:c r="B785" s="1">
        <x:v>45080.65188137885</x:v>
      </x:c>
      <x:c r="C785" s="6">
        <x:v>39.155112535</x:v>
      </x:c>
      <x:c r="D785" s="14" t="s">
        <x:v>118</x:v>
      </x:c>
      <x:c r="E785" s="15">
        <x:v>45070.920049228</x:v>
      </x:c>
      <x:c r="F785" t="s">
        <x:v>127</x:v>
      </x:c>
      <x:c r="G785" s="6">
        <x:v>79.82934774299244</x:v>
      </x:c>
      <x:c r="H785" t="s">
        <x:v>115</x:v>
      </x:c>
      <x:c r="I785" s="6">
        <x:v>28.19017035836805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21.656999999999996</x:v>
      </x:c>
      <x:c r="S785" s="8">
        <x:v>100770.06235117522</x:v>
      </x:c>
      <x:c r="T785" s="12">
        <x:v>287163.4966274987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110217</x:v>
      </x:c>
      <x:c r="B786" s="1">
        <x:v>45080.65191592206</x:v>
      </x:c>
      <x:c r="C786" s="6">
        <x:v>39.20485476166667</x:v>
      </x:c>
      <x:c r="D786" s="14" t="s">
        <x:v>118</x:v>
      </x:c>
      <x:c r="E786" s="15">
        <x:v>45070.920049228</x:v>
      </x:c>
      <x:c r="F786" t="s">
        <x:v>127</x:v>
      </x:c>
      <x:c r="G786" s="6">
        <x:v>79.80820733299817</x:v>
      </x:c>
      <x:c r="H786" t="s">
        <x:v>115</x:v>
      </x:c>
      <x:c r="I786" s="6">
        <x:v>28.2025484770993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21.656999999999996</x:v>
      </x:c>
      <x:c r="S786" s="8">
        <x:v>100775.51532834269</x:v>
      </x:c>
      <x:c r="T786" s="12">
        <x:v>287170.4671984383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110227</x:v>
      </x:c>
      <x:c r="B787" s="1">
        <x:v>45080.65195050558</x:v>
      </x:c>
      <x:c r="C787" s="6">
        <x:v>39.254655011666664</x:v>
      </x:c>
      <x:c r="D787" s="14" t="s">
        <x:v>118</x:v>
      </x:c>
      <x:c r="E787" s="15">
        <x:v>45070.920049228</x:v>
      </x:c>
      <x:c r="F787" t="s">
        <x:v>127</x:v>
      </x:c>
      <x:c r="G787" s="6">
        <x:v>79.79806847347089</x:v>
      </x:c>
      <x:c r="H787" t="s">
        <x:v>115</x:v>
      </x:c>
      <x:c r="I787" s="6">
        <x:v>28.196359412026595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21.659999999999997</x:v>
      </x:c>
      <x:c r="S787" s="8">
        <x:v>100781.52952738652</x:v>
      </x:c>
      <x:c r="T787" s="12">
        <x:v>287181.6845528023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110236</x:v>
      </x:c>
      <x:c r="B788" s="1">
        <x:v>45080.65198514259</x:v>
      </x:c>
      <x:c r="C788" s="6">
        <x:v>39.30453232833333</x:v>
      </x:c>
      <x:c r="D788" s="14" t="s">
        <x:v>118</x:v>
      </x:c>
      <x:c r="E788" s="15">
        <x:v>45070.920049228</x:v>
      </x:c>
      <x:c r="F788" t="s">
        <x:v>127</x:v>
      </x:c>
      <x:c r="G788" s="6">
        <x:v>79.79806847347089</x:v>
      </x:c>
      <x:c r="H788" t="s">
        <x:v>115</x:v>
      </x:c>
      <x:c r="I788" s="6">
        <x:v>28.196359412026595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21.659999999999997</x:v>
      </x:c>
      <x:c r="S788" s="8">
        <x:v>100787.69411140484</x:v>
      </x:c>
      <x:c r="T788" s="12">
        <x:v>287182.0141658405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110246</x:v>
      </x:c>
      <x:c r="B789" s="1">
        <x:v>45080.65201976181</x:v>
      </x:c>
      <x:c r="C789" s="6">
        <x:v>39.35438399</x:v>
      </x:c>
      <x:c r="D789" s="14" t="s">
        <x:v>118</x:v>
      </x:c>
      <x:c r="E789" s="15">
        <x:v>45070.920049228</x:v>
      </x:c>
      <x:c r="F789" t="s">
        <x:v>127</x:v>
      </x:c>
      <x:c r="G789" s="6">
        <x:v>79.81553985120301</x:v>
      </x:c>
      <x:c r="H789" t="s">
        <x:v>115</x:v>
      </x:c>
      <x:c r="I789" s="6">
        <x:v>28.19017035836805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21.659</x:v>
      </x:c>
      <x:c r="S789" s="8">
        <x:v>100789.70178787176</x:v>
      </x:c>
      <x:c r="T789" s="12">
        <x:v>287170.6530237257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110256</x:v>
      </x:c>
      <x:c r="B790" s="1">
        <x:v>45080.65205496955</x:v>
      </x:c>
      <x:c r="C790" s="6">
        <x:v>39.405083131666665</x:v>
      </x:c>
      <x:c r="D790" s="14" t="s">
        <x:v>118</x:v>
      </x:c>
      <x:c r="E790" s="15">
        <x:v>45070.920049228</x:v>
      </x:c>
      <x:c r="F790" t="s">
        <x:v>127</x:v>
      </x:c>
      <x:c r="G790" s="6">
        <x:v>79.78103301506646</x:v>
      </x:c>
      <x:c r="H790" t="s">
        <x:v>115</x:v>
      </x:c>
      <x:c r="I790" s="6">
        <x:v>28.19017035836805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21.663999999999998</x:v>
      </x:c>
      <x:c r="S790" s="8">
        <x:v>100793.05268967332</x:v>
      </x:c>
      <x:c r="T790" s="12">
        <x:v>287180.97520405444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110266</x:v>
      </x:c>
      <x:c r="B791" s="1">
        <x:v>45080.65208918982</x:v>
      </x:c>
      <x:c r="C791" s="6">
        <x:v>39.454360325</x:v>
      </x:c>
      <x:c r="D791" s="14" t="s">
        <x:v>118</x:v>
      </x:c>
      <x:c r="E791" s="15">
        <x:v>45070.920049228</x:v>
      </x:c>
      <x:c r="F791" t="s">
        <x:v>127</x:v>
      </x:c>
      <x:c r="G791" s="6">
        <x:v>79.77736707996137</x:v>
      </x:c>
      <x:c r="H791" t="s">
        <x:v>115</x:v>
      </x:c>
      <x:c r="I791" s="6">
        <x:v>28.196359412026595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21.662999999999997</x:v>
      </x:c>
      <x:c r="S791" s="8">
        <x:v>100794.11374836575</x:v>
      </x:c>
      <x:c r="T791" s="12">
        <x:v>287180.4589448251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110277</x:v>
      </x:c>
      <x:c r="B792" s="1">
        <x:v>45080.6521243708</x:v>
      </x:c>
      <x:c r="C792" s="6">
        <x:v>39.505020941666665</x:v>
      </x:c>
      <x:c r="D792" s="14" t="s">
        <x:v>118</x:v>
      </x:c>
      <x:c r="E792" s="15">
        <x:v>45070.920049228</x:v>
      </x:c>
      <x:c r="F792" t="s">
        <x:v>127</x:v>
      </x:c>
      <x:c r="G792" s="6">
        <x:v>79.78793290920146</x:v>
      </x:c>
      <x:c r="H792" t="s">
        <x:v>115</x:v>
      </x:c>
      <x:c r="I792" s="6">
        <x:v>28.19017035836805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21.662999999999997</x:v>
      </x:c>
      <x:c r="S792" s="8">
        <x:v>100805.83681330993</x:v>
      </x:c>
      <x:c r="T792" s="12">
        <x:v>287170.55043402023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110286</x:v>
      </x:c>
      <x:c r="B793" s="1">
        <x:v>45080.65215895146</x:v>
      </x:c>
      <x:c r="C793" s="6">
        <x:v>39.55481709666667</x:v>
      </x:c>
      <x:c r="D793" s="14" t="s">
        <x:v>118</x:v>
      </x:c>
      <x:c r="E793" s="15">
        <x:v>45070.920049228</x:v>
      </x:c>
      <x:c r="F793" t="s">
        <x:v>127</x:v>
      </x:c>
      <x:c r="G793" s="6">
        <x:v>79.77413385726177</x:v>
      </x:c>
      <x:c r="H793" t="s">
        <x:v>115</x:v>
      </x:c>
      <x:c r="I793" s="6">
        <x:v>28.19017035836805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21.665</x:v>
      </x:c>
      <x:c r="S793" s="8">
        <x:v>100803.68170664509</x:v>
      </x:c>
      <x:c r="T793" s="12">
        <x:v>287166.26669511106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110297</x:v>
      </x:c>
      <x:c r="B794" s="1">
        <x:v>45080.65219357075</x:v>
      </x:c>
      <x:c r="C794" s="6">
        <x:v>39.604668866666664</x:v>
      </x:c>
      <x:c r="D794" s="14" t="s">
        <x:v>118</x:v>
      </x:c>
      <x:c r="E794" s="15">
        <x:v>45070.920049228</x:v>
      </x:c>
      <x:c r="F794" t="s">
        <x:v>127</x:v>
      </x:c>
      <x:c r="G794" s="6">
        <x:v>79.77736707996137</x:v>
      </x:c>
      <x:c r="H794" t="s">
        <x:v>115</x:v>
      </x:c>
      <x:c r="I794" s="6">
        <x:v>28.196359412026595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21.662999999999997</x:v>
      </x:c>
      <x:c r="S794" s="8">
        <x:v>100806.34520632616</x:v>
      </x:c>
      <x:c r="T794" s="12">
        <x:v>287171.5614798755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110306</x:v>
      </x:c>
      <x:c r="B795" s="1">
        <x:v>45080.652228174615</x:v>
      </x:c>
      <x:c r="C795" s="6">
        <x:v>39.654498436666664</x:v>
      </x:c>
      <x:c r="D795" s="14" t="s">
        <x:v>118</x:v>
      </x:c>
      <x:c r="E795" s="15">
        <x:v>45070.920049228</x:v>
      </x:c>
      <x:c r="F795" t="s">
        <x:v>127</x:v>
      </x:c>
      <x:c r="G795" s="6">
        <x:v>79.79483353977466</x:v>
      </x:c>
      <x:c r="H795" t="s">
        <x:v>115</x:v>
      </x:c>
      <x:c r="I795" s="6">
        <x:v>28.19017035836805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21.662</x:v>
      </x:c>
      <x:c r="S795" s="8">
        <x:v>100811.92258620539</x:v>
      </x:c>
      <x:c r="T795" s="12">
        <x:v>287174.0021779555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110316</x:v>
      </x:c>
      <x:c r="B796" s="1">
        <x:v>45080.65226280683</x:v>
      </x:c>
      <x:c r="C796" s="6">
        <x:v>39.70436882</x:v>
      </x:c>
      <x:c r="D796" s="14" t="s">
        <x:v>118</x:v>
      </x:c>
      <x:c r="E796" s="15">
        <x:v>45070.920049228</x:v>
      </x:c>
      <x:c r="F796" t="s">
        <x:v>127</x:v>
      </x:c>
      <x:c r="G796" s="6">
        <x:v>79.78426680797816</x:v>
      </x:c>
      <x:c r="H796" t="s">
        <x:v>115</x:v>
      </x:c>
      <x:c r="I796" s="6">
        <x:v>28.196359412026595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21.662</x:v>
      </x:c>
      <x:c r="S796" s="8">
        <x:v>100823.7156771161</x:v>
      </x:c>
      <x:c r="T796" s="12">
        <x:v>287177.4441170146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110327</x:v>
      </x:c>
      <x:c r="B797" s="1">
        <x:v>45080.65229798937</x:v>
      </x:c>
      <x:c r="C797" s="6">
        <x:v>39.75503169</x:v>
      </x:c>
      <x:c r="D797" s="14" t="s">
        <x:v>118</x:v>
      </x:c>
      <x:c r="E797" s="15">
        <x:v>45070.920049228</x:v>
      </x:c>
      <x:c r="F797" t="s">
        <x:v>127</x:v>
      </x:c>
      <x:c r="G797" s="6">
        <x:v>79.77046808828709</x:v>
      </x:c>
      <x:c r="H797" t="s">
        <x:v>115</x:v>
      </x:c>
      <x:c r="I797" s="6">
        <x:v>28.196359412026595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21.663999999999998</x:v>
      </x:c>
      <x:c r="S797" s="8">
        <x:v>100821.9785181118</x:v>
      </x:c>
      <x:c r="T797" s="12">
        <x:v>287178.3395996076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110337</x:v>
      </x:c>
      <x:c r="B798" s="1">
        <x:v>45080.65233263408</x:v>
      </x:c>
      <x:c r="C798" s="6">
        <x:v>39.80492007</x:v>
      </x:c>
      <x:c r="D798" s="14" t="s">
        <x:v>118</x:v>
      </x:c>
      <x:c r="E798" s="15">
        <x:v>45070.920049228</x:v>
      </x:c>
      <x:c r="F798" t="s">
        <x:v>127</x:v>
      </x:c>
      <x:c r="G798" s="6">
        <x:v>79.78103301506646</x:v>
      </x:c>
      <x:c r="H798" t="s">
        <x:v>115</x:v>
      </x:c>
      <x:c r="I798" s="6">
        <x:v>28.19017035836805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21.663999999999998</x:v>
      </x:c>
      <x:c r="S798" s="8">
        <x:v>100831.68795680605</x:v>
      </x:c>
      <x:c r="T798" s="12">
        <x:v>287179.0354121957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110346</x:v>
      </x:c>
      <x:c r="B799" s="1">
        <x:v>45080.652367233204</x:v>
      </x:c>
      <x:c r="C799" s="6">
        <x:v>39.85474280166667</x:v>
      </x:c>
      <x:c r="D799" s="14" t="s">
        <x:v>118</x:v>
      </x:c>
      <x:c r="E799" s="15">
        <x:v>45070.920049228</x:v>
      </x:c>
      <x:c r="F799" t="s">
        <x:v>127</x:v>
      </x:c>
      <x:c r="G799" s="6">
        <x:v>79.74287948285762</x:v>
      </x:c>
      <x:c r="H799" t="s">
        <x:v>115</x:v>
      </x:c>
      <x:c r="I799" s="6">
        <x:v>28.196359412026595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21.667999999999996</x:v>
      </x:c>
      <x:c r="S799" s="8">
        <x:v>100836.62562171019</x:v>
      </x:c>
      <x:c r="T799" s="12">
        <x:v>287163.2239890288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110356</x:v>
      </x:c>
      <x:c r="B800" s="1">
        <x:v>45080.65240181609</x:v>
      </x:c>
      <x:c r="C800" s="6">
        <x:v>39.904542158333335</x:v>
      </x:c>
      <x:c r="D800" s="14" t="s">
        <x:v>118</x:v>
      </x:c>
      <x:c r="E800" s="15">
        <x:v>45070.920049228</x:v>
      </x:c>
      <x:c r="F800" t="s">
        <x:v>127</x:v>
      </x:c>
      <x:c r="G800" s="6">
        <x:v>79.74611127182246</x:v>
      </x:c>
      <x:c r="H800" t="s">
        <x:v>115</x:v>
      </x:c>
      <x:c r="I800" s="6">
        <x:v>28.2025484770993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21.665999999999997</x:v>
      </x:c>
      <x:c r="S800" s="8">
        <x:v>100844.48148195898</x:v>
      </x:c>
      <x:c r="T800" s="12">
        <x:v>287178.29276259034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110366</x:v>
      </x:c>
      <x:c r="B801" s="1">
        <x:v>45080.652436561984</x:v>
      </x:c>
      <x:c r="C801" s="6">
        <x:v>39.95457624833333</x:v>
      </x:c>
      <x:c r="D801" s="14" t="s">
        <x:v>118</x:v>
      </x:c>
      <x:c r="E801" s="15">
        <x:v>45070.920049228</x:v>
      </x:c>
      <x:c r="F801" t="s">
        <x:v>127</x:v>
      </x:c>
      <x:c r="G801" s="6">
        <x:v>79.73598417127782</x:v>
      </x:c>
      <x:c r="H801" t="s">
        <x:v>115</x:v>
      </x:c>
      <x:c r="I801" s="6">
        <x:v>28.196359412026595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21.668999999999997</x:v>
      </x:c>
      <x:c r="S801" s="8">
        <x:v>100849.53247184055</x:v>
      </x:c>
      <x:c r="T801" s="12">
        <x:v>287177.2595643976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110376</x:v>
      </x:c>
      <x:c r="B802" s="1">
        <x:v>45080.65247118982</x:v>
      </x:c>
      <x:c r="C802" s="6">
        <x:v>40.004440321666664</x:v>
      </x:c>
      <x:c r="D802" s="14" t="s">
        <x:v>118</x:v>
      </x:c>
      <x:c r="E802" s="15">
        <x:v>45070.920049228</x:v>
      </x:c>
      <x:c r="F802" t="s">
        <x:v>127</x:v>
      </x:c>
      <x:c r="G802" s="6">
        <x:v>79.70841028083511</x:v>
      </x:c>
      <x:c r="H802" t="s">
        <x:v>115</x:v>
      </x:c>
      <x:c r="I802" s="6">
        <x:v>28.196359412026595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21.673</x:v>
      </x:c>
      <x:c r="S802" s="8">
        <x:v>100855.0870340114</x:v>
      </x:c>
      <x:c r="T802" s="12">
        <x:v>287182.1589809096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110386</x:v>
      </x:c>
      <x:c r="B803" s="1">
        <x:v>45080.65250589932</x:v>
      </x:c>
      <x:c r="C803" s="6">
        <x:v>40.05442202166667</x:v>
      </x:c>
      <x:c r="D803" s="14" t="s">
        <x:v>118</x:v>
      </x:c>
      <x:c r="E803" s="15">
        <x:v>45070.920049228</x:v>
      </x:c>
      <x:c r="F803" t="s">
        <x:v>127</x:v>
      </x:c>
      <x:c r="G803" s="6">
        <x:v>79.70474701910804</x:v>
      </x:c>
      <x:c r="H803" t="s">
        <x:v>115</x:v>
      </x:c>
      <x:c r="I803" s="6">
        <x:v>28.2025484770993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21.671999999999997</x:v>
      </x:c>
      <x:c r="S803" s="8">
        <x:v>100862.97009439644</x:v>
      </x:c>
      <x:c r="T803" s="12">
        <x:v>287184.6977734251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110397</x:v>
      </x:c>
      <x:c r="B804" s="1">
        <x:v>45080.652540588555</x:v>
      </x:c>
      <x:c r="C804" s="6">
        <x:v>40.10437451166667</x:v>
      </x:c>
      <x:c r="D804" s="14" t="s">
        <x:v>118</x:v>
      </x:c>
      <x:c r="E804" s="15">
        <x:v>45070.920049228</x:v>
      </x:c>
      <x:c r="F804" t="s">
        <x:v>127</x:v>
      </x:c>
      <x:c r="G804" s="6">
        <x:v>79.7116392224072</x:v>
      </x:c>
      <x:c r="H804" t="s">
        <x:v>115</x:v>
      </x:c>
      <x:c r="I804" s="6">
        <x:v>28.2025484770993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21.670999999999996</x:v>
      </x:c>
      <x:c r="S804" s="8">
        <x:v>100864.80041693263</x:v>
      </x:c>
      <x:c r="T804" s="12">
        <x:v>287183.8957039471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110406</x:v>
      </x:c>
      <x:c r="B805" s="1">
        <x:v>45080.65257529434</x:v>
      </x:c>
      <x:c r="C805" s="6">
        <x:v>40.15435084333333</x:v>
      </x:c>
      <x:c r="D805" s="14" t="s">
        <x:v>118</x:v>
      </x:c>
      <x:c r="E805" s="15">
        <x:v>45070.920049228</x:v>
      </x:c>
      <x:c r="F805" t="s">
        <x:v>127</x:v>
      </x:c>
      <x:c r="G805" s="6">
        <x:v>79.6909648182318</x:v>
      </x:c>
      <x:c r="H805" t="s">
        <x:v>115</x:v>
      </x:c>
      <x:c r="I805" s="6">
        <x:v>28.2025484770993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21.673999999999996</x:v>
      </x:c>
      <x:c r="S805" s="8">
        <x:v>100861.86405745921</x:v>
      </x:c>
      <x:c r="T805" s="12">
        <x:v>287172.5984658614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110417</x:v>
      </x:c>
      <x:c r="B806" s="1">
        <x:v>45080.65261047623</x:v>
      </x:c>
      <x:c r="C806" s="6">
        <x:v>40.205012761666666</x:v>
      </x:c>
      <x:c r="D806" s="14" t="s">
        <x:v>118</x:v>
      </x:c>
      <x:c r="E806" s="15">
        <x:v>45070.920049228</x:v>
      </x:c>
      <x:c r="F806" t="s">
        <x:v>127</x:v>
      </x:c>
      <x:c r="G806" s="6">
        <x:v>79.7221957550967</x:v>
      </x:c>
      <x:c r="H806" t="s">
        <x:v>115</x:v>
      </x:c>
      <x:c r="I806" s="6">
        <x:v>28.196359412026595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21.670999999999996</x:v>
      </x:c>
      <x:c r="S806" s="8">
        <x:v>100877.26368001837</x:v>
      </x:c>
      <x:c r="T806" s="12">
        <x:v>287177.87615863763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110427</x:v>
      </x:c>
      <x:c r="B807" s="1">
        <x:v>45080.652645116796</x:v>
      </x:c>
      <x:c r="C807" s="6">
        <x:v>40.254895175</x:v>
      </x:c>
      <x:c r="D807" s="14" t="s">
        <x:v>118</x:v>
      </x:c>
      <x:c r="E807" s="15">
        <x:v>45070.920049228</x:v>
      </x:c>
      <x:c r="F807" t="s">
        <x:v>127</x:v>
      </x:c>
      <x:c r="G807" s="6">
        <x:v>79.69785555108551</x:v>
      </x:c>
      <x:c r="H807" t="s">
        <x:v>115</x:v>
      </x:c>
      <x:c r="I807" s="6">
        <x:v>28.2025484770993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21.673</x:v>
      </x:c>
      <x:c r="S807" s="8">
        <x:v>100880.88252039628</x:v>
      </x:c>
      <x:c r="T807" s="12">
        <x:v>287180.6900317627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110437</x:v>
      </x:c>
      <x:c r="B808" s="1">
        <x:v>45080.65267966548</x:v>
      </x:c>
      <x:c r="C808" s="6">
        <x:v>40.30464527833333</x:v>
      </x:c>
      <x:c r="D808" s="14" t="s">
        <x:v>118</x:v>
      </x:c>
      <x:c r="E808" s="15">
        <x:v>45070.920049228</x:v>
      </x:c>
      <x:c r="F808" t="s">
        <x:v>127</x:v>
      </x:c>
      <x:c r="G808" s="6">
        <x:v>79.6840748204393</x:v>
      </x:c>
      <x:c r="H808" t="s">
        <x:v>115</x:v>
      </x:c>
      <x:c r="I808" s="6">
        <x:v>28.2025484770993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21.674999999999997</x:v>
      </x:c>
      <x:c r="S808" s="8">
        <x:v>100890.73869659373</x:v>
      </x:c>
      <x:c r="T808" s="12">
        <x:v>287203.1289520463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110446</x:v>
      </x:c>
      <x:c r="B809" s="1">
        <x:v>45080.65271422581</x:v>
      </x:c>
      <x:c r="C809" s="6">
        <x:v>40.35441216</x:v>
      </x:c>
      <x:c r="D809" s="14" t="s">
        <x:v>118</x:v>
      </x:c>
      <x:c r="E809" s="15">
        <x:v>45070.920049228</x:v>
      </x:c>
      <x:c r="F809" t="s">
        <x:v>127</x:v>
      </x:c>
      <x:c r="G809" s="6">
        <x:v>79.66707150095036</x:v>
      </x:c>
      <x:c r="H809" t="s">
        <x:v>115</x:v>
      </x:c>
      <x:c r="I809" s="6">
        <x:v>28.196359412026595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21.679</x:v>
      </x:c>
      <x:c r="S809" s="8">
        <x:v>100894.8344003171</x:v>
      </x:c>
      <x:c r="T809" s="12">
        <x:v>287180.35325424315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110457</x:v>
      </x:c>
      <x:c r="B810" s="1">
        <x:v>45080.65274941058</x:v>
      </x:c>
      <x:c r="C810" s="6">
        <x:v>40.405078225</x:v>
      </x:c>
      <x:c r="D810" s="14" t="s">
        <x:v>118</x:v>
      </x:c>
      <x:c r="E810" s="15">
        <x:v>45070.920049228</x:v>
      </x:c>
      <x:c r="F810" t="s">
        <x:v>127</x:v>
      </x:c>
      <x:c r="G810" s="6">
        <x:v>79.64963585362658</x:v>
      </x:c>
      <x:c r="H810" t="s">
        <x:v>115</x:v>
      </x:c>
      <x:c r="I810" s="6">
        <x:v>28.2025484770993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21.679999999999996</x:v>
      </x:c>
      <x:c r="S810" s="8">
        <x:v>100896.60264394213</x:v>
      </x:c>
      <x:c r="T810" s="12">
        <x:v>287180.73953141866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110466</x:v>
      </x:c>
      <x:c r="B811" s="1">
        <x:v>45080.65278401946</x:v>
      </x:c>
      <x:c r="C811" s="6">
        <x:v>40.45491501666667</x:v>
      </x:c>
      <x:c r="D811" s="14" t="s">
        <x:v>118</x:v>
      </x:c>
      <x:c r="E811" s="15">
        <x:v>45070.920049228</x:v>
      </x:c>
      <x:c r="F811" t="s">
        <x:v>127</x:v>
      </x:c>
      <x:c r="G811" s="6">
        <x:v>79.66707150095036</x:v>
      </x:c>
      <x:c r="H811" t="s">
        <x:v>115</x:v>
      </x:c>
      <x:c r="I811" s="6">
        <x:v>28.196359412026595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21.679</x:v>
      </x:c>
      <x:c r="S811" s="8">
        <x:v>100909.42778978116</x:v>
      </x:c>
      <x:c r="T811" s="12">
        <x:v>287173.92309940315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110482</x:v>
      </x:c>
      <x:c r="B812" s="1">
        <x:v>45080.65281861461</x:v>
      </x:c>
      <x:c r="C812" s="6">
        <x:v>40.50473203666667</x:v>
      </x:c>
      <x:c r="D812" s="14" t="s">
        <x:v>118</x:v>
      </x:c>
      <x:c r="E812" s="15">
        <x:v>45070.920049228</x:v>
      </x:c>
      <x:c r="F812" t="s">
        <x:v>127</x:v>
      </x:c>
      <x:c r="G812" s="6">
        <x:v>79.67718555760027</x:v>
      </x:c>
      <x:c r="H812" t="s">
        <x:v>115</x:v>
      </x:c>
      <x:c r="I812" s="6">
        <x:v>28.2025484770993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21.676</x:v>
      </x:c>
      <x:c r="S812" s="8">
        <x:v>100906.7223845194</x:v>
      </x:c>
      <x:c r="T812" s="12">
        <x:v>287181.54559326795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110493</x:v>
      </x:c>
      <x:c r="B813" s="1">
        <x:v>45080.6528531931</x:v>
      </x:c>
      <x:c r="C813" s="6">
        <x:v>40.554525055</x:v>
      </x:c>
      <x:c r="D813" s="14" t="s">
        <x:v>118</x:v>
      </x:c>
      <x:c r="E813" s="15">
        <x:v>45070.920049228</x:v>
      </x:c>
      <x:c r="F813" t="s">
        <x:v>127</x:v>
      </x:c>
      <x:c r="G813" s="6">
        <x:v>79.67718555760027</x:v>
      </x:c>
      <x:c r="H813" t="s">
        <x:v>115</x:v>
      </x:c>
      <x:c r="I813" s="6">
        <x:v>28.2025484770993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21.676</x:v>
      </x:c>
      <x:c r="S813" s="8">
        <x:v>100918.3883481473</x:v>
      </x:c>
      <x:c r="T813" s="12">
        <x:v>287172.0912292818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110502</x:v>
      </x:c>
      <x:c r="B814" s="1">
        <x:v>45080.652888337834</x:v>
      </x:c>
      <x:c r="C814" s="6">
        <x:v>40.605133475</x:v>
      </x:c>
      <x:c r="D814" s="14" t="s">
        <x:v>118</x:v>
      </x:c>
      <x:c r="E814" s="15">
        <x:v>45070.920049228</x:v>
      </x:c>
      <x:c r="F814" t="s">
        <x:v>127</x:v>
      </x:c>
      <x:c r="G814" s="6">
        <x:v>79.64963585362658</x:v>
      </x:c>
      <x:c r="H814" t="s">
        <x:v>115</x:v>
      </x:c>
      <x:c r="I814" s="6">
        <x:v>28.2025484770993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21.679999999999996</x:v>
      </x:c>
      <x:c r="S814" s="8">
        <x:v>100921.12143254786</x:v>
      </x:c>
      <x:c r="T814" s="12">
        <x:v>287179.1278318793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110506</x:v>
      </x:c>
      <x:c r="B815" s="1">
        <x:v>45080.65292299315</x:v>
      </x:c>
      <x:c r="C815" s="6">
        <x:v>40.65503711833333</x:v>
      </x:c>
      <x:c r="D815" s="14" t="s">
        <x:v>118</x:v>
      </x:c>
      <x:c r="E815" s="15">
        <x:v>45070.920049228</x:v>
      </x:c>
      <x:c r="F815" t="s">
        <x:v>127</x:v>
      </x:c>
      <x:c r="G815" s="6">
        <x:v>79.63220481911117</x:v>
      </x:c>
      <x:c r="H815" t="s">
        <x:v>115</x:v>
      </x:c>
      <x:c r="I815" s="6">
        <x:v>28.208737553587525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21.680999999999997</x:v>
      </x:c>
      <x:c r="S815" s="8">
        <x:v>100911.15571716118</x:v>
      </x:c>
      <x:c r="T815" s="12">
        <x:v>287164.33111651114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110517</x:v>
      </x:c>
      <x:c r="B816" s="1">
        <x:v>45080.65295758395</x:v>
      </x:c>
      <x:c r="C816" s="6">
        <x:v>40.70484788833333</x:v>
      </x:c>
      <x:c r="D816" s="14" t="s">
        <x:v>118</x:v>
      </x:c>
      <x:c r="E816" s="15">
        <x:v>45070.920049228</x:v>
      </x:c>
      <x:c r="F816" t="s">
        <x:v>127</x:v>
      </x:c>
      <x:c r="G816" s="6">
        <x:v>79.6427502639407</x:v>
      </x:c>
      <x:c r="H816" t="s">
        <x:v>115</x:v>
      </x:c>
      <x:c r="I816" s="6">
        <x:v>28.2025484770993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21.680999999999997</x:v>
      </x:c>
      <x:c r="S816" s="8">
        <x:v>100923.66061367137</x:v>
      </x:c>
      <x:c r="T816" s="12">
        <x:v>287171.03192498244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110527</x:v>
      </x:c>
      <x:c r="B817" s="1">
        <x:v>45080.65299244532</x:v>
      </x:c>
      <x:c r="C817" s="6">
        <x:v>40.755048261666666</x:v>
      </x:c>
      <x:c r="D817" s="14" t="s">
        <x:v>118</x:v>
      </x:c>
      <x:c r="E817" s="15">
        <x:v>45070.920049228</x:v>
      </x:c>
      <x:c r="F817" t="s">
        <x:v>127</x:v>
      </x:c>
      <x:c r="G817" s="6">
        <x:v>79.66340923635212</x:v>
      </x:c>
      <x:c r="H817" t="s">
        <x:v>115</x:v>
      </x:c>
      <x:c r="I817" s="6">
        <x:v>28.2025484770993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21.677999999999997</x:v>
      </x:c>
      <x:c r="S817" s="8">
        <x:v>100920.58038580381</x:v>
      </x:c>
      <x:c r="T817" s="12">
        <x:v>287157.88194333453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110537</x:v>
      </x:c>
      <x:c r="B818" s="1">
        <x:v>45080.65302719401</x:v>
      </x:c>
      <x:c r="C818" s="6">
        <x:v>40.805086365</x:v>
      </x:c>
      <x:c r="D818" s="14" t="s">
        <x:v>118</x:v>
      </x:c>
      <x:c r="E818" s="15">
        <x:v>45070.920049228</x:v>
      </x:c>
      <x:c r="F818" t="s">
        <x:v>127</x:v>
      </x:c>
      <x:c r="G818" s="6">
        <x:v>79.60467340334003</x:v>
      </x:c>
      <x:c r="H818" t="s">
        <x:v>115</x:v>
      </x:c>
      <x:c r="I818" s="6">
        <x:v>28.208737553587525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21.685</x:v>
      </x:c>
      <x:c r="S818" s="8">
        <x:v>100925.9353480158</x:v>
      </x:c>
      <x:c r="T818" s="12">
        <x:v>287166.83426129736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110547</x:v>
      </x:c>
      <x:c r="B819" s="1">
        <x:v>45080.653061857454</x:v>
      </x:c>
      <x:c r="C819" s="6">
        <x:v>40.855001725</x:v>
      </x:c>
      <x:c r="D819" s="14" t="s">
        <x:v>118</x:v>
      </x:c>
      <x:c r="E819" s="15">
        <x:v>45070.920049228</x:v>
      </x:c>
      <x:c r="F819" t="s">
        <x:v>127</x:v>
      </x:c>
      <x:c r="G819" s="6">
        <x:v>79.63586540856275</x:v>
      </x:c>
      <x:c r="H819" t="s">
        <x:v>115</x:v>
      </x:c>
      <x:c r="I819" s="6">
        <x:v>28.2025484770993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21.682</x:v>
      </x:c>
      <x:c r="S819" s="8">
        <x:v>100938.88962949469</x:v>
      </x:c>
      <x:c r="T819" s="12">
        <x:v>287174.89785256155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110557</x:v>
      </x:c>
      <x:c r="B820" s="1">
        <x:v>45080.65309647874</x:v>
      </x:c>
      <x:c r="C820" s="6">
        <x:v>40.90485638333333</x:v>
      </x:c>
      <x:c r="D820" s="14" t="s">
        <x:v>118</x:v>
      </x:c>
      <x:c r="E820" s="15">
        <x:v>45070.920049228</x:v>
      </x:c>
      <x:c r="F820" t="s">
        <x:v>127</x:v>
      </x:c>
      <x:c r="G820" s="6">
        <x:v>79.64597493184166</x:v>
      </x:c>
      <x:c r="H820" t="s">
        <x:v>115</x:v>
      </x:c>
      <x:c r="I820" s="6">
        <x:v>28.208737553587525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21.679</x:v>
      </x:c>
      <x:c r="S820" s="8">
        <x:v>100935.81437749827</x:v>
      </x:c>
      <x:c r="T820" s="12">
        <x:v>287159.5176682116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110567</x:v>
      </x:c>
      <x:c r="B821" s="1">
        <x:v>45080.653131088184</x:v>
      </x:c>
      <x:c r="C821" s="6">
        <x:v>40.954693975</x:v>
      </x:c>
      <x:c r="D821" s="14" t="s">
        <x:v>118</x:v>
      </x:c>
      <x:c r="E821" s="15">
        <x:v>45070.920049228</x:v>
      </x:c>
      <x:c r="F821" t="s">
        <x:v>127</x:v>
      </x:c>
      <x:c r="G821" s="6">
        <x:v>79.6528610897946</x:v>
      </x:c>
      <x:c r="H821" t="s">
        <x:v>115</x:v>
      </x:c>
      <x:c r="I821" s="6">
        <x:v>28.208737553587525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21.677999999999997</x:v>
      </x:c>
      <x:c r="S821" s="8">
        <x:v>100949.83886925336</x:v>
      </x:c>
      <x:c r="T821" s="12">
        <x:v>287168.88312711084</x:v>
      </x:c>
      <x:c r="U821" s="12">
        <x:v>33.949999999999996</x:v>
      </x:c>
      <x:c r="V821" s="12">
        <x:v>21.099999999999998</x:v>
      </x:c>
      <x:c r="W821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102379</x:v>
      </x:c>
      <x:c r="B2" s="1">
        <x:v>45080.62469031735</x:v>
      </x:c>
      <x:c r="C2" s="6">
        <x:v>0</x:v>
      </x:c>
      <x:c r="D2" s="14" t="s">
        <x:v>120</x:v>
      </x:c>
      <x:c r="E2" s="15">
        <x:v>45070.7874080292</x:v>
      </x:c>
      <x:c r="F2" t="s">
        <x:v>127</x:v>
      </x:c>
      <x:c r="G2" s="6">
        <x:v>1476.5211507230583</x:v>
      </x:c>
      <x:c r="H2" t="s">
        <x:v>115</x:v>
      </x:c>
      <x:c r="I2" s="6">
        <x:v>28.560718975421423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21.462</x:v>
      </x:c>
      <x:c r="S2" s="8">
        <x:v>117493.10597057664</x:v>
      </x:c>
      <x:c r="T2" s="12">
        <x:v>302235.567268981</x:v>
      </x:c>
      <x:c r="U2" s="12">
        <x:v>31.85</x:v>
      </x:c>
      <x:c r="V2" s="12">
        <x:v>59.6</x:v>
      </x:c>
      <x:c r="W2" s="12">
        <x:f>NA()</x:f>
      </x:c>
    </x:row>
    <x:row r="3">
      <x:c r="A3">
        <x:v>102389</x:v>
      </x:c>
      <x:c r="B3" s="1">
        <x:v>45080.624728505536</x:v>
      </x:c>
      <x:c r="C3" s="6">
        <x:v>0.05497497</x:v>
      </x:c>
      <x:c r="D3" s="14" t="s">
        <x:v>120</x:v>
      </x:c>
      <x:c r="E3" s="15">
        <x:v>45070.7874080292</x:v>
      </x:c>
      <x:c r="F3" t="s">
        <x:v>127</x:v>
      </x:c>
      <x:c r="G3" s="6">
        <x:v>1477.3952606521775</x:v>
      </x:c>
      <x:c r="H3" t="s">
        <x:v>115</x:v>
      </x:c>
      <x:c r="I3" s="6">
        <x:v>28.554600721448878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21.459999999999997</x:v>
      </x:c>
      <x:c r="S3" s="8">
        <x:v>117494.25712549605</x:v>
      </x:c>
      <x:c r="T3" s="12">
        <x:v>302206.20038319204</x:v>
      </x:c>
      <x:c r="U3" s="12">
        <x:v>31.85</x:v>
      </x:c>
      <x:c r="V3" s="12">
        <x:v>59.6</x:v>
      </x:c>
      <x:c r="W3" s="12">
        <x:f>NA()</x:f>
      </x:c>
    </x:row>
    <x:row r="4">
      <x:c r="A4">
        <x:v>102399</x:v>
      </x:c>
      <x:c r="B4" s="1">
        <x:v>45080.624763186956</x:v>
      </x:c>
      <x:c r="C4" s="6">
        <x:v>0.104916205</x:v>
      </x:c>
      <x:c r="D4" s="14" t="s">
        <x:v>120</x:v>
      </x:c>
      <x:c r="E4" s="15">
        <x:v>45070.7874080292</x:v>
      </x:c>
      <x:c r="F4" t="s">
        <x:v>127</x:v>
      </x:c>
      <x:c r="G4" s="6">
        <x:v>1477.2671631376368</x:v>
      </x:c>
      <x:c r="H4" t="s">
        <x:v>115</x:v>
      </x:c>
      <x:c r="I4" s="6">
        <x:v>28.554600721448878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21.461</x:v>
      </x:c>
      <x:c r="S4" s="8">
        <x:v>117499.02956269968</x:v>
      </x:c>
      <x:c r="T4" s="12">
        <x:v>302183.75950517337</x:v>
      </x:c>
      <x:c r="U4" s="12">
        <x:v>31.85</x:v>
      </x:c>
      <x:c r="V4" s="12">
        <x:v>59.6</x:v>
      </x:c>
      <x:c r="W4" s="12">
        <x:f>NA()</x:f>
      </x:c>
    </x:row>
    <x:row r="5">
      <x:c r="A5">
        <x:v>102409</x:v>
      </x:c>
      <x:c r="B5" s="1">
        <x:v>45080.62479806823</x:v>
      </x:c>
      <x:c r="C5" s="6">
        <x:v>0.15514524</x:v>
      </x:c>
      <x:c r="D5" s="14" t="s">
        <x:v>120</x:v>
      </x:c>
      <x:c r="E5" s="15">
        <x:v>45070.7874080292</x:v>
      </x:c>
      <x:c r="F5" t="s">
        <x:v>127</x:v>
      </x:c>
      <x:c r="G5" s="6">
        <x:v>1477.1390793934065</x:v>
      </x:c>
      <x:c r="H5" t="s">
        <x:v>115</x:v>
      </x:c>
      <x:c r="I5" s="6">
        <x:v>28.554600721448878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21.462</x:v>
      </x:c>
      <x:c r="S5" s="8">
        <x:v>117500.0343072483</x:v>
      </x:c>
      <x:c r="T5" s="12">
        <x:v>302177.23092337284</x:v>
      </x:c>
      <x:c r="U5" s="12">
        <x:v>31.85</x:v>
      </x:c>
      <x:c r="V5" s="12">
        <x:v>59.6</x:v>
      </x:c>
      <x:c r="W5" s="12">
        <x:f>NA()</x:f>
      </x:c>
    </x:row>
    <x:row r="6">
      <x:c r="A6">
        <x:v>102419</x:v>
      </x:c>
      <x:c r="B6" s="1">
        <x:v>45080.624832594396</x:v>
      </x:c>
      <x:c r="C6" s="6">
        <x:v>0.20486292333333334</x:v>
      </x:c>
      <x:c r="D6" s="14" t="s">
        <x:v>120</x:v>
      </x:c>
      <x:c r="E6" s="15">
        <x:v>45070.7874080292</x:v>
      </x:c>
      <x:c r="F6" t="s">
        <x:v>127</x:v>
      </x:c>
      <x:c r="G6" s="6">
        <x:v>1476.62688207895</x:v>
      </x:c>
      <x:c r="H6" t="s">
        <x:v>115</x:v>
      </x:c>
      <x:c r="I6" s="6">
        <x:v>28.554600721448878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21.465999999999998</x:v>
      </x:c>
      <x:c r="S6" s="8">
        <x:v>117510.8089806106</x:v>
      </x:c>
      <x:c r="T6" s="12">
        <x:v>302144.6915357345</x:v>
      </x:c>
      <x:c r="U6" s="12">
        <x:v>31.85</x:v>
      </x:c>
      <x:c r="V6" s="12">
        <x:v>59.6</x:v>
      </x:c>
      <x:c r="W6" s="12">
        <x:f>NA()</x:f>
      </x:c>
    </x:row>
    <x:row r="7">
      <x:c r="A7">
        <x:v>102429</x:v>
      </x:c>
      <x:c r="B7" s="1">
        <x:v>45080.62486726728</x:v>
      </x:c>
      <x:c r="C7" s="6">
        <x:v>0.25479186833333334</x:v>
      </x:c>
      <x:c r="D7" s="14" t="s">
        <x:v>120</x:v>
      </x:c>
      <x:c r="E7" s="15">
        <x:v>45070.7874080292</x:v>
      </x:c>
      <x:c r="F7" t="s">
        <x:v>127</x:v>
      </x:c>
      <x:c r="G7" s="6">
        <x:v>1476.7549107622563</x:v>
      </x:c>
      <x:c r="H7" t="s">
        <x:v>115</x:v>
      </x:c>
      <x:c r="I7" s="6">
        <x:v>28.554600721448878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21.465</x:v>
      </x:c>
      <x:c r="S7" s="8">
        <x:v>117503.4152460367</x:v>
      </x:c>
      <x:c r="T7" s="12">
        <x:v>302142.3633593976</x:v>
      </x:c>
      <x:c r="U7" s="12">
        <x:v>31.85</x:v>
      </x:c>
      <x:c r="V7" s="12">
        <x:v>59.6</x:v>
      </x:c>
      <x:c r="W7" s="12">
        <x:f>NA()</x:f>
      </x:c>
    </x:row>
    <x:row r="8">
      <x:c r="A8">
        <x:v>102439</x:v>
      </x:c>
      <x:c r="B8" s="1">
        <x:v>45080.62490212617</x:v>
      </x:c>
      <x:c r="C8" s="6">
        <x:v>0.3049886766666667</x:v>
      </x:c>
      <x:c r="D8" s="14" t="s">
        <x:v>120</x:v>
      </x:c>
      <x:c r="E8" s="15">
        <x:v>45070.7874080292</x:v>
      </x:c>
      <x:c r="F8" t="s">
        <x:v>127</x:v>
      </x:c>
      <x:c r="G8" s="6">
        <x:v>1476.137142182849</x:v>
      </x:c>
      <x:c r="H8" t="s">
        <x:v>115</x:v>
      </x:c>
      <x:c r="I8" s="6">
        <x:v>28.560718975421423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21.465</x:v>
      </x:c>
      <x:c r="S8" s="8">
        <x:v>117519.25356453215</x:v>
      </x:c>
      <x:c r="T8" s="12">
        <x:v>302134.8239826515</x:v>
      </x:c>
      <x:c r="U8" s="12">
        <x:v>31.85</x:v>
      </x:c>
      <x:c r="V8" s="12">
        <x:v>59.6</x:v>
      </x:c>
      <x:c r="W8" s="12">
        <x:f>NA()</x:f>
      </x:c>
    </x:row>
    <x:row r="9">
      <x:c r="A9">
        <x:v>102449</x:v>
      </x:c>
      <x:c r="B9" s="1">
        <x:v>45080.624936815955</x:v>
      </x:c>
      <x:c r="C9" s="6">
        <x:v>0.35494196</x:v>
      </x:c>
      <x:c r="D9" s="14" t="s">
        <x:v>120</x:v>
      </x:c>
      <x:c r="E9" s="15">
        <x:v>45070.7874080292</x:v>
      </x:c>
      <x:c r="F9" t="s">
        <x:v>127</x:v>
      </x:c>
      <x:c r="G9" s="6">
        <x:v>1476.9888810602629</x:v>
      </x:c>
      <x:c r="H9" t="s">
        <x:v>115</x:v>
      </x:c>
      <x:c r="I9" s="6">
        <x:v>28.54848247863265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21.467999999999996</x:v>
      </x:c>
      <x:c r="S9" s="8">
        <x:v>117529.2147300095</x:v>
      </x:c>
      <x:c r="T9" s="12">
        <x:v>302132.9595842494</x:v>
      </x:c>
      <x:c r="U9" s="12">
        <x:v>31.85</x:v>
      </x:c>
      <x:c r="V9" s="12">
        <x:v>59.6</x:v>
      </x:c>
      <x:c r="W9" s="12">
        <x:f>NA()</x:f>
      </x:c>
    </x:row>
    <x:row r="10">
      <x:c r="A10">
        <x:v>102459</x:v>
      </x:c>
      <x:c r="B10" s="1">
        <x:v>45080.62497150143</x:v>
      </x:c>
      <x:c r="C10" s="6">
        <x:v>0.40488904</x:v>
      </x:c>
      <x:c r="D10" s="14" t="s">
        <x:v>120</x:v>
      </x:c>
      <x:c r="E10" s="15">
        <x:v>45070.7874080292</x:v>
      </x:c>
      <x:c r="F10" t="s">
        <x:v>127</x:v>
      </x:c>
      <x:c r="G10" s="6">
        <x:v>1476.348814742581</x:v>
      </x:c>
      <x:c r="H10" t="s">
        <x:v>115</x:v>
      </x:c>
      <x:c r="I10" s="6">
        <x:v>28.54848247863265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21.473</x:v>
      </x:c>
      <x:c r="S10" s="8">
        <x:v>117541.8248484191</x:v>
      </x:c>
      <x:c r="T10" s="12">
        <x:v>302129.4526107858</x:v>
      </x:c>
      <x:c r="U10" s="12">
        <x:v>31.85</x:v>
      </x:c>
      <x:c r="V10" s="12">
        <x:v>59.6</x:v>
      </x:c>
      <x:c r="W10" s="12">
        <x:f>NA()</x:f>
      </x:c>
    </x:row>
    <x:row r="11">
      <x:c r="A11">
        <x:v>102469</x:v>
      </x:c>
      <x:c r="B11" s="1">
        <x:v>45080.62500601013</x:v>
      </x:c>
      <x:c r="C11" s="6">
        <x:v>0.4545815733333333</x:v>
      </x:c>
      <x:c r="D11" s="14" t="s">
        <x:v>120</x:v>
      </x:c>
      <x:c r="E11" s="15">
        <x:v>45070.7874080292</x:v>
      </x:c>
      <x:c r="F11" t="s">
        <x:v>127</x:v>
      </x:c>
      <x:c r="G11" s="6">
        <x:v>1475.3694964721083</x:v>
      </x:c>
      <x:c r="H11" t="s">
        <x:v>115</x:v>
      </x:c>
      <x:c r="I11" s="6">
        <x:v>28.560718975421423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21.470999999999997</x:v>
      </x:c>
      <x:c r="S11" s="8">
        <x:v>117556.16785460323</x:v>
      </x:c>
      <x:c r="T11" s="12">
        <x:v>302122.3916447504</x:v>
      </x:c>
      <x:c r="U11" s="12">
        <x:v>31.85</x:v>
      </x:c>
      <x:c r="V11" s="12">
        <x:v>59.6</x:v>
      </x:c>
      <x:c r="W11" s="12">
        <x:f>NA()</x:f>
      </x:c>
    </x:row>
    <x:row r="12">
      <x:c r="A12">
        <x:v>102479</x:v>
      </x:c>
      <x:c r="B12" s="1">
        <x:v>45080.62504103576</x:v>
      </x:c>
      <x:c r="C12" s="6">
        <x:v>0.5050184816666666</x:v>
      </x:c>
      <x:c r="D12" s="14" t="s">
        <x:v>120</x:v>
      </x:c>
      <x:c r="E12" s="15">
        <x:v>45070.7874080292</x:v>
      </x:c>
      <x:c r="F12" t="s">
        <x:v>127</x:v>
      </x:c>
      <x:c r="G12" s="6">
        <x:v>1475.6031478075859</x:v>
      </x:c>
      <x:c r="H12" t="s">
        <x:v>115</x:v>
      </x:c>
      <x:c r="I12" s="6">
        <x:v>28.554600721448878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21.473999999999997</x:v>
      </x:c>
      <x:c r="S12" s="8">
        <x:v>117560.22181182622</x:v>
      </x:c>
      <x:c r="T12" s="12">
        <x:v>302101.6456579073</x:v>
      </x:c>
      <x:c r="U12" s="12">
        <x:v>31.85</x:v>
      </x:c>
      <x:c r="V12" s="12">
        <x:v>59.6</x:v>
      </x:c>
      <x:c r="W12" s="12">
        <x:f>NA()</x:f>
      </x:c>
    </x:row>
    <x:row r="13">
      <x:c r="A13">
        <x:v>102489</x:v>
      </x:c>
      <x:c r="B13" s="1">
        <x:v>45080.62507562996</x:v>
      </x:c>
      <x:c r="C13" s="6">
        <x:v>0.55483414</x:v>
      </x:c>
      <x:c r="D13" s="14" t="s">
        <x:v>120</x:v>
      </x:c>
      <x:c r="E13" s="15">
        <x:v>45070.7874080292</x:v>
      </x:c>
      <x:c r="F13" t="s">
        <x:v>127</x:v>
      </x:c>
      <x:c r="G13" s="6">
        <x:v>1475.7310664664747</x:v>
      </x:c>
      <x:c r="H13" t="s">
        <x:v>115</x:v>
      </x:c>
      <x:c r="I13" s="6">
        <x:v>28.554600721448878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21.473</x:v>
      </x:c>
      <x:c r="S13" s="8">
        <x:v>117569.1637887088</x:v>
      </x:c>
      <x:c r="T13" s="12">
        <x:v>302119.95980344067</x:v>
      </x:c>
      <x:c r="U13" s="12">
        <x:v>31.85</x:v>
      </x:c>
      <x:c r="V13" s="12">
        <x:v>59.6</x:v>
      </x:c>
      <x:c r="W13" s="12">
        <x:f>NA()</x:f>
      </x:c>
    </x:row>
    <x:row r="14">
      <x:c r="A14">
        <x:v>102499</x:v>
      </x:c>
      <x:c r="B14" s="1">
        <x:v>45080.625110280154</x:v>
      </x:c>
      <x:c r="C14" s="6">
        <x:v>0.6047304133333333</x:v>
      </x:c>
      <x:c r="D14" s="14" t="s">
        <x:v>120</x:v>
      </x:c>
      <x:c r="E14" s="15">
        <x:v>45070.7874080292</x:v>
      </x:c>
      <x:c r="F14" t="s">
        <x:v>127</x:v>
      </x:c>
      <x:c r="G14" s="6">
        <x:v>1476.2208427421795</x:v>
      </x:c>
      <x:c r="H14" t="s">
        <x:v>115</x:v>
      </x:c>
      <x:c r="I14" s="6">
        <x:v>28.54848247863265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21.473999999999997</x:v>
      </x:c>
      <x:c r="S14" s="8">
        <x:v>117572.25639411435</x:v>
      </x:c>
      <x:c r="T14" s="12">
        <x:v>302096.7964983699</x:v>
      </x:c>
      <x:c r="U14" s="12">
        <x:v>31.85</x:v>
      </x:c>
      <x:c r="V14" s="12">
        <x:v>59.6</x:v>
      </x:c>
      <x:c r="W14" s="12">
        <x:f>NA()</x:f>
      </x:c>
    </x:row>
    <x:row r="15">
      <x:c r="A15">
        <x:v>102509</x:v>
      </x:c>
      <x:c r="B15" s="1">
        <x:v>45080.62514493889</x:v>
      </x:c>
      <x:c r="C15" s="6">
        <x:v>0.6546389966666667</x:v>
      </x:c>
      <x:c r="D15" s="14" t="s">
        <x:v>120</x:v>
      </x:c>
      <x:c r="E15" s="15">
        <x:v>45070.7874080292</x:v>
      </x:c>
      <x:c r="F15" t="s">
        <x:v>127</x:v>
      </x:c>
      <x:c r="G15" s="6">
        <x:v>1476.348814742581</x:v>
      </x:c>
      <x:c r="H15" t="s">
        <x:v>115</x:v>
      </x:c>
      <x:c r="I15" s="6">
        <x:v>28.54848247863265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21.473</x:v>
      </x:c>
      <x:c r="S15" s="8">
        <x:v>117575.42398493571</x:v>
      </x:c>
      <x:c r="T15" s="12">
        <x:v>302104.33052158955</x:v>
      </x:c>
      <x:c r="U15" s="12">
        <x:v>31.85</x:v>
      </x:c>
      <x:c r="V15" s="12">
        <x:v>59.6</x:v>
      </x:c>
      <x:c r="W15" s="12">
        <x:f>NA()</x:f>
      </x:c>
    </x:row>
    <x:row r="16">
      <x:c r="A16">
        <x:v>102519</x:v>
      </x:c>
      <x:c r="B16" s="1">
        <x:v>45080.625179950526</x:v>
      </x:c>
      <x:c r="C16" s="6">
        <x:v>0.7050557483333333</x:v>
      </x:c>
      <x:c r="D16" s="14" t="s">
        <x:v>120</x:v>
      </x:c>
      <x:c r="E16" s="15">
        <x:v>45070.7874080292</x:v>
      </x:c>
      <x:c r="F16" t="s">
        <x:v>127</x:v>
      </x:c>
      <x:c r="G16" s="6">
        <x:v>1476.0928844914217</x:v>
      </x:c>
      <x:c r="H16" t="s">
        <x:v>115</x:v>
      </x:c>
      <x:c r="I16" s="6">
        <x:v>28.54848247863265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21.474999999999998</x:v>
      </x:c>
      <x:c r="S16" s="8">
        <x:v>117579.1323503647</x:v>
      </x:c>
      <x:c r="T16" s="12">
        <x:v>302096.882371517</x:v>
      </x:c>
      <x:c r="U16" s="12">
        <x:v>31.85</x:v>
      </x:c>
      <x:c r="V16" s="12">
        <x:v>59.6</x:v>
      </x:c>
      <x:c r="W16" s="12">
        <x:f>NA()</x:f>
      </x:c>
    </x:row>
    <x:row r="17">
      <x:c r="A17">
        <x:v>102534</x:v>
      </x:c>
      <x:c r="B17" s="1">
        <x:v>45080.625214877444</x:v>
      </x:c>
      <x:c r="C17" s="6">
        <x:v>0.7553505083333333</x:v>
      </x:c>
      <x:c r="D17" s="14" t="s">
        <x:v>120</x:v>
      </x:c>
      <x:c r="E17" s="15">
        <x:v>45070.7874080292</x:v>
      </x:c>
      <x:c r="F17" t="s">
        <x:v>127</x:v>
      </x:c>
      <x:c r="G17" s="6">
        <x:v>1476.4549507716206</x:v>
      </x:c>
      <x:c r="H17" t="s">
        <x:v>115</x:v>
      </x:c>
      <x:c r="I17" s="6">
        <x:v>28.542364246973193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21.476999999999997</x:v>
      </x:c>
      <x:c r="S17" s="8">
        <x:v>117584.37029286815</x:v>
      </x:c>
      <x:c r="T17" s="12">
        <x:v>302093.219333409</x:v>
      </x:c>
      <x:c r="U17" s="12">
        <x:v>31.85</x:v>
      </x:c>
      <x:c r="V17" s="12">
        <x:v>59.6</x:v>
      </x:c>
      <x:c r="W17" s="12">
        <x:f>NA()</x:f>
      </x:c>
    </x:row>
    <x:row r="18">
      <x:c r="A18">
        <x:v>102540</x:v>
      </x:c>
      <x:c r="B18" s="1">
        <x:v>45080.62524943876</x:v>
      </x:c>
      <x:c r="C18" s="6">
        <x:v>0.8051187966666666</x:v>
      </x:c>
      <x:c r="D18" s="14" t="s">
        <x:v>120</x:v>
      </x:c>
      <x:c r="E18" s="15">
        <x:v>45070.7874080292</x:v>
      </x:c>
      <x:c r="F18" t="s">
        <x:v>127</x:v>
      </x:c>
      <x:c r="G18" s="6">
        <x:v>1475.0916105910135</x:v>
      </x:c>
      <x:c r="H18" t="s">
        <x:v>115</x:v>
      </x:c>
      <x:c r="I18" s="6">
        <x:v>28.554600721448878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21.477999999999998</x:v>
      </x:c>
      <x:c r="S18" s="8">
        <x:v>117597.19286343775</x:v>
      </x:c>
      <x:c r="T18" s="12">
        <x:v>302076.57657568814</x:v>
      </x:c>
      <x:c r="U18" s="12">
        <x:v>31.85</x:v>
      </x:c>
      <x:c r="V18" s="12">
        <x:v>59.6</x:v>
      </x:c>
      <x:c r="W18" s="12">
        <x:f>NA()</x:f>
      </x:c>
    </x:row>
    <x:row r="19">
      <x:c r="A19">
        <x:v>102550</x:v>
      </x:c>
      <x:c r="B19" s="1">
        <x:v>45080.62528390337</x:v>
      </x:c>
      <x:c r="C19" s="6">
        <x:v>0.8547478383333333</x:v>
      </x:c>
      <x:c r="D19" s="14" t="s">
        <x:v>120</x:v>
      </x:c>
      <x:c r="E19" s="15">
        <x:v>45070.7874080292</x:v>
      </x:c>
      <x:c r="F19" t="s">
        <x:v>127</x:v>
      </x:c>
      <x:c r="G19" s="6">
        <x:v>1475.5811889442916</x:v>
      </x:c>
      <x:c r="H19" t="s">
        <x:v>115</x:v>
      </x:c>
      <x:c r="I19" s="6">
        <x:v>28.54848247863265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21.479</x:v>
      </x:c>
      <x:c r="S19" s="8">
        <x:v>117592.66777385864</x:v>
      </x:c>
      <x:c r="T19" s="12">
        <x:v>302075.35426288913</x:v>
      </x:c>
      <x:c r="U19" s="12">
        <x:v>31.85</x:v>
      </x:c>
      <x:c r="V19" s="12">
        <x:v>59.6</x:v>
      </x:c>
      <x:c r="W19" s="12">
        <x:f>NA()</x:f>
      </x:c>
    </x:row>
    <x:row r="20">
      <x:c r="A20">
        <x:v>102559</x:v>
      </x:c>
      <x:c r="B20" s="1">
        <x:v>45080.625318630795</x:v>
      </x:c>
      <x:c r="C20" s="6">
        <x:v>0.9047553333333334</x:v>
      </x:c>
      <x:c r="D20" s="14" t="s">
        <x:v>120</x:v>
      </x:c>
      <x:c r="E20" s="15">
        <x:v>45070.7874080292</x:v>
      </x:c>
      <x:c r="F20" t="s">
        <x:v>127</x:v>
      </x:c>
      <x:c r="G20" s="6">
        <x:v>1475.4532994113495</x:v>
      </x:c>
      <x:c r="H20" t="s">
        <x:v>115</x:v>
      </x:c>
      <x:c r="I20" s="6">
        <x:v>28.54848247863265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21.479999999999997</x:v>
      </x:c>
      <x:c r="S20" s="8">
        <x:v>117609.2521416671</x:v>
      </x:c>
      <x:c r="T20" s="12">
        <x:v>302083.69882103335</x:v>
      </x:c>
      <x:c r="U20" s="12">
        <x:v>31.85</x:v>
      </x:c>
      <x:c r="V20" s="12">
        <x:v>59.6</x:v>
      </x:c>
      <x:c r="W20" s="12">
        <x:f>NA()</x:f>
      </x:c>
    </x:row>
    <x:row r="21">
      <x:c r="A21">
        <x:v>102569</x:v>
      </x:c>
      <x:c r="B21" s="1">
        <x:v>45080.625353326075</x:v>
      </x:c>
      <x:c r="C21" s="6">
        <x:v>0.95471654</x:v>
      </x:c>
      <x:c r="D21" s="14" t="s">
        <x:v>120</x:v>
      </x:c>
      <x:c r="E21" s="15">
        <x:v>45070.7874080292</x:v>
      </x:c>
      <x:c r="F21" t="s">
        <x:v>127</x:v>
      </x:c>
      <x:c r="G21" s="6">
        <x:v>1476.326980403905</x:v>
      </x:c>
      <x:c r="H21" t="s">
        <x:v>115</x:v>
      </x:c>
      <x:c r="I21" s="6">
        <x:v>28.542364246973193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21.477999999999998</x:v>
      </x:c>
      <x:c r="S21" s="8">
        <x:v>117604.81954555972</x:v>
      </x:c>
      <x:c r="T21" s="12">
        <x:v>302087.315723843</x:v>
      </x:c>
      <x:c r="U21" s="12">
        <x:v>31.85</x:v>
      </x:c>
      <x:c r="V21" s="12">
        <x:v>59.6</x:v>
      </x:c>
      <x:c r="W21" s="12">
        <x:f>NA()</x:f>
      </x:c>
    </x:row>
    <x:row r="22">
      <x:c r="A22">
        <x:v>102579</x:v>
      </x:c>
      <x:c r="B22" s="1">
        <x:v>45080.625387866734</x:v>
      </x:c>
      <x:c r="C22" s="6">
        <x:v>1.0044550783333333</x:v>
      </x:c>
      <x:c r="D22" s="14" t="s">
        <x:v>120</x:v>
      </x:c>
      <x:c r="E22" s="15">
        <x:v>45070.7874080292</x:v>
      </x:c>
      <x:c r="F22" t="s">
        <x:v>127</x:v>
      </x:c>
      <x:c r="G22" s="6">
        <x:v>1475.9431517761877</x:v>
      </x:c>
      <x:c r="H22" t="s">
        <x:v>115</x:v>
      </x:c>
      <x:c r="I22" s="6">
        <x:v>28.542364246973193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21.480999999999998</x:v>
      </x:c>
      <x:c r="S22" s="8">
        <x:v>117608.04190992657</x:v>
      </x:c>
      <x:c r="T22" s="12">
        <x:v>302087.7490833452</x:v>
      </x:c>
      <x:c r="U22" s="12">
        <x:v>31.85</x:v>
      </x:c>
      <x:c r="V22" s="12">
        <x:v>59.6</x:v>
      </x:c>
      <x:c r="W22" s="12">
        <x:f>NA()</x:f>
      </x:c>
    </x:row>
    <x:row r="23">
      <x:c r="A23">
        <x:v>102589</x:v>
      </x:c>
      <x:c r="B23" s="1">
        <x:v>45080.62542270429</x:v>
      </x:c>
      <x:c r="C23" s="6">
        <x:v>1.0546211683333333</x:v>
      </x:c>
      <x:c r="D23" s="14" t="s">
        <x:v>120</x:v>
      </x:c>
      <x:c r="E23" s="15">
        <x:v>45070.7874080292</x:v>
      </x:c>
      <x:c r="F23" t="s">
        <x:v>127</x:v>
      </x:c>
      <x:c r="G23" s="6">
        <x:v>1475.4532994113495</x:v>
      </x:c>
      <x:c r="H23" t="s">
        <x:v>115</x:v>
      </x:c>
      <x:c r="I23" s="6">
        <x:v>28.54848247863265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21.479999999999997</x:v>
      </x:c>
      <x:c r="S23" s="8">
        <x:v>117618.78433086786</x:v>
      </x:c>
      <x:c r="T23" s="12">
        <x:v>302074.1109382265</x:v>
      </x:c>
      <x:c r="U23" s="12">
        <x:v>31.85</x:v>
      </x:c>
      <x:c r="V23" s="12">
        <x:v>59.6</x:v>
      </x:c>
      <x:c r="W23" s="12">
        <x:f>NA()</x:f>
      </x:c>
    </x:row>
    <x:row r="24">
      <x:c r="A24">
        <x:v>102599</x:v>
      </x:c>
      <x:c r="B24" s="1">
        <x:v>45080.625457422444</x:v>
      </x:c>
      <x:c r="C24" s="6">
        <x:v>1.10461531</x:v>
      </x:c>
      <x:c r="D24" s="14" t="s">
        <x:v>120</x:v>
      </x:c>
      <x:c r="E24" s="15">
        <x:v>45070.7874080292</x:v>
      </x:c>
      <x:c r="F24" t="s">
        <x:v>127</x:v>
      </x:c>
      <x:c r="G24" s="6">
        <x:v>1475.5594468190543</x:v>
      </x:c>
      <x:c r="H24" t="s">
        <x:v>115</x:v>
      </x:c>
      <x:c r="I24" s="6">
        <x:v>28.542364246973193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21.483999999999998</x:v>
      </x:c>
      <x:c r="S24" s="8">
        <x:v>117619.18554277853</x:v>
      </x:c>
      <x:c r="T24" s="12">
        <x:v>302068.0556086066</x:v>
      </x:c>
      <x:c r="U24" s="12">
        <x:v>31.85</x:v>
      </x:c>
      <x:c r="V24" s="12">
        <x:v>59.6</x:v>
      </x:c>
      <x:c r="W24" s="12">
        <x:f>NA()</x:f>
      </x:c>
    </x:row>
    <x:row r="25">
      <x:c r="A25">
        <x:v>102609</x:v>
      </x:c>
      <x:c r="B25" s="1">
        <x:v>45080.625492017694</x:v>
      </x:c>
      <x:c r="C25" s="6">
        <x:v>1.1544324666666668</x:v>
      </x:c>
      <x:c r="D25" s="14" t="s">
        <x:v>120</x:v>
      </x:c>
      <x:c r="E25" s="15">
        <x:v>45070.7874080292</x:v>
      </x:c>
      <x:c r="F25" t="s">
        <x:v>127</x:v>
      </x:c>
      <x:c r="G25" s="6">
        <x:v>1475.1975615558908</x:v>
      </x:c>
      <x:c r="H25" t="s">
        <x:v>115</x:v>
      </x:c>
      <x:c r="I25" s="6">
        <x:v>28.54848247863265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21.482</x:v>
      </x:c>
      <x:c r="S25" s="8">
        <x:v>117627.33175115606</x:v>
      </x:c>
      <x:c r="T25" s="12">
        <x:v>302065.134009171</x:v>
      </x:c>
      <x:c r="U25" s="12">
        <x:v>31.85</x:v>
      </x:c>
      <x:c r="V25" s="12">
        <x:v>59.6</x:v>
      </x:c>
      <x:c r="W25" s="12">
        <x:f>NA()</x:f>
      </x:c>
    </x:row>
    <x:row r="26">
      <x:c r="A26">
        <x:v>102619</x:v>
      </x:c>
      <x:c r="B26" s="1">
        <x:v>45080.62552670513</x:v>
      </x:c>
      <x:c r="C26" s="6">
        <x:v>1.2043823733333334</x:v>
      </x:c>
      <x:c r="D26" s="14" t="s">
        <x:v>120</x:v>
      </x:c>
      <x:c r="E26" s="15">
        <x:v>45070.7874080292</x:v>
      </x:c>
      <x:c r="F26" t="s">
        <x:v>127</x:v>
      </x:c>
      <x:c r="G26" s="6">
        <x:v>1475.431572639576</x:v>
      </x:c>
      <x:c r="H26" t="s">
        <x:v>115</x:v>
      </x:c>
      <x:c r="I26" s="6">
        <x:v>28.542364246973193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21.485</x:v>
      </x:c>
      <x:c r="S26" s="8">
        <x:v>117621.72819477592</x:v>
      </x:c>
      <x:c r="T26" s="12">
        <x:v>302059.3441425437</x:v>
      </x:c>
      <x:c r="U26" s="12">
        <x:v>31.85</x:v>
      </x:c>
      <x:c r="V26" s="12">
        <x:v>59.6</x:v>
      </x:c>
      <x:c r="W26" s="12">
        <x:f>NA()</x:f>
      </x:c>
    </x:row>
    <x:row r="27">
      <x:c r="A27">
        <x:v>102629</x:v>
      </x:c>
      <x:c r="B27" s="1">
        <x:v>45080.62556183861</x:v>
      </x:c>
      <x:c r="C27" s="6">
        <x:v>1.254974595</x:v>
      </x:c>
      <x:c r="D27" s="14" t="s">
        <x:v>120</x:v>
      </x:c>
      <x:c r="E27" s="15">
        <x:v>45070.7874080292</x:v>
      </x:c>
      <x:c r="F27" t="s">
        <x:v>127</x:v>
      </x:c>
      <x:c r="G27" s="6">
        <x:v>1474.8140577683928</x:v>
      </x:c>
      <x:c r="H27" t="s">
        <x:v>115</x:v>
      </x:c>
      <x:c r="I27" s="6">
        <x:v>28.54848247863265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21.485</x:v>
      </x:c>
      <x:c r="S27" s="8">
        <x:v>117629.41383040971</x:v>
      </x:c>
      <x:c r="T27" s="12">
        <x:v>302059.59553438606</x:v>
      </x:c>
      <x:c r="U27" s="12">
        <x:v>31.85</x:v>
      </x:c>
      <x:c r="V27" s="12">
        <x:v>59.6</x:v>
      </x:c>
      <x:c r="W27" s="12">
        <x:f>NA()</x:f>
      </x:c>
    </x:row>
    <x:row r="28">
      <x:c r="A28">
        <x:v>102639</x:v>
      </x:c>
      <x:c r="B28" s="1">
        <x:v>45080.62559665863</x:v>
      </x:c>
      <x:c r="C28" s="6">
        <x:v>1.3051154133333334</x:v>
      </x:c>
      <x:c r="D28" s="14" t="s">
        <x:v>120</x:v>
      </x:c>
      <x:c r="E28" s="15">
        <x:v>45070.7874080292</x:v>
      </x:c>
      <x:c r="F28" t="s">
        <x:v>127</x:v>
      </x:c>
      <x:c r="G28" s="6">
        <x:v>1474.9418786341669</x:v>
      </x:c>
      <x:c r="H28" t="s">
        <x:v>115</x:v>
      </x:c>
      <x:c r="I28" s="6">
        <x:v>28.54848247863265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21.483999999999998</x:v>
      </x:c>
      <x:c r="S28" s="8">
        <x:v>117638.07711898925</x:v>
      </x:c>
      <x:c r="T28" s="12">
        <x:v>302062.15377262817</x:v>
      </x:c>
      <x:c r="U28" s="12">
        <x:v>31.85</x:v>
      </x:c>
      <x:c r="V28" s="12">
        <x:v>59.6</x:v>
      </x:c>
      <x:c r="W28" s="12">
        <x:f>NA()</x:f>
      </x:c>
    </x:row>
    <x:row r="29">
      <x:c r="A29">
        <x:v>102649</x:v>
      </x:c>
      <x:c r="B29" s="1">
        <x:v>45080.62563132894</x:v>
      </x:c>
      <x:c r="C29" s="6">
        <x:v>1.3550406766666667</x:v>
      </x:c>
      <x:c r="D29" s="14" t="s">
        <x:v>120</x:v>
      </x:c>
      <x:c r="E29" s="15">
        <x:v>45070.7874080292</x:v>
      </x:c>
      <x:c r="F29" t="s">
        <x:v>127</x:v>
      </x:c>
      <x:c r="G29" s="6">
        <x:v>1475.431572639576</x:v>
      </x:c>
      <x:c r="H29" t="s">
        <x:v>115</x:v>
      </x:c>
      <x:c r="I29" s="6">
        <x:v>28.542364246973193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21.485</x:v>
      </x:c>
      <x:c r="S29" s="8">
        <x:v>117644.80838578833</x:v>
      </x:c>
      <x:c r="T29" s="12">
        <x:v>302051.9766857114</x:v>
      </x:c>
      <x:c r="U29" s="12">
        <x:v>31.85</x:v>
      </x:c>
      <x:c r="V29" s="12">
        <x:v>59.6</x:v>
      </x:c>
      <x:c r="W29" s="12">
        <x:f>NA()</x:f>
      </x:c>
    </x:row>
    <x:row r="30">
      <x:c r="A30">
        <x:v>102659</x:v>
      </x:c>
      <x:c r="B30" s="1">
        <x:v>45080.62566592602</x:v>
      </x:c>
      <x:c r="C30" s="6">
        <x:v>1.404860455</x:v>
      </x:c>
      <x:c r="D30" s="14" t="s">
        <x:v>120</x:v>
      </x:c>
      <x:c r="E30" s="15">
        <x:v>45070.7874080292</x:v>
      </x:c>
      <x:c r="F30" t="s">
        <x:v>127</x:v>
      </x:c>
      <x:c r="G30" s="6">
        <x:v>1475.3037121931711</x:v>
      </x:c>
      <x:c r="H30" t="s">
        <x:v>115</x:v>
      </x:c>
      <x:c r="I30" s="6">
        <x:v>28.542364246973193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21.485999999999997</x:v>
      </x:c>
      <x:c r="S30" s="8">
        <x:v>117646.50226885553</x:v>
      </x:c>
      <x:c r="T30" s="12">
        <x:v>302050.60152599437</x:v>
      </x:c>
      <x:c r="U30" s="12">
        <x:v>31.85</x:v>
      </x:c>
      <x:c r="V30" s="12">
        <x:v>59.6</x:v>
      </x:c>
      <x:c r="W30" s="12">
        <x:f>NA()</x:f>
      </x:c>
    </x:row>
    <x:row r="31">
      <x:c r="A31">
        <x:v>102669</x:v>
      </x:c>
      <x:c r="B31" s="1">
        <x:v>45080.62570077844</x:v>
      </x:c>
      <x:c r="C31" s="6">
        <x:v>1.45504794</x:v>
      </x:c>
      <x:c r="D31" s="14" t="s">
        <x:v>120</x:v>
      </x:c>
      <x:c r="E31" s="15">
        <x:v>45070.7874080292</x:v>
      </x:c>
      <x:c r="F31" t="s">
        <x:v>127</x:v>
      </x:c>
      <x:c r="G31" s="6">
        <x:v>1475.6873347336343</x:v>
      </x:c>
      <x:c r="H31" t="s">
        <x:v>115</x:v>
      </x:c>
      <x:c r="I31" s="6">
        <x:v>28.542364246973193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21.482999999999997</x:v>
      </x:c>
      <x:c r="S31" s="8">
        <x:v>117648.07690459503</x:v>
      </x:c>
      <x:c r="T31" s="12">
        <x:v>302056.91132485965</x:v>
      </x:c>
      <x:c r="U31" s="12">
        <x:v>31.85</x:v>
      </x:c>
      <x:c r="V31" s="12">
        <x:v>59.6</x:v>
      </x:c>
      <x:c r="W31" s="12">
        <x:f>NA()</x:f>
      </x:c>
    </x:row>
    <x:row r="32">
      <x:c r="A32">
        <x:v>102679</x:v>
      </x:c>
      <x:c r="B32" s="1">
        <x:v>45080.62573508</x:v>
      </x:c>
      <x:c r="C32" s="6">
        <x:v>1.5044421883333334</x:v>
      </x:c>
      <x:c r="D32" s="14" t="s">
        <x:v>120</x:v>
      </x:c>
      <x:c r="E32" s="15">
        <x:v>45070.7874080292</x:v>
      </x:c>
      <x:c r="F32" t="s">
        <x:v>127</x:v>
      </x:c>
      <x:c r="G32" s="6">
        <x:v>1475.3037121931711</x:v>
      </x:c>
      <x:c r="H32" t="s">
        <x:v>115</x:v>
      </x:c>
      <x:c r="I32" s="6">
        <x:v>28.542364246973193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21.485999999999997</x:v>
      </x:c>
      <x:c r="S32" s="8">
        <x:v>117654.6761872733</x:v>
      </x:c>
      <x:c r="T32" s="12">
        <x:v>302061.4718079944</x:v>
      </x:c>
      <x:c r="U32" s="12">
        <x:v>31.85</x:v>
      </x:c>
      <x:c r="V32" s="12">
        <x:v>59.6</x:v>
      </x:c>
      <x:c r="W32" s="12">
        <x:f>NA()</x:f>
      </x:c>
    </x:row>
    <x:row r="33">
      <x:c r="A33">
        <x:v>102689</x:v>
      </x:c>
      <x:c r="B33" s="1">
        <x:v>45080.62576979041</x:v>
      </x:c>
      <x:c r="C33" s="6">
        <x:v>1.5544251766666666</x:v>
      </x:c>
      <x:c r="D33" s="14" t="s">
        <x:v>120</x:v>
      </x:c>
      <x:c r="E33" s="15">
        <x:v>45070.7874080292</x:v>
      </x:c>
      <x:c r="F33" t="s">
        <x:v>127</x:v>
      </x:c>
      <x:c r="G33" s="6">
        <x:v>1475.537921464243</x:v>
      </x:c>
      <x:c r="H33" t="s">
        <x:v>115</x:v>
      </x:c>
      <x:c r="I33" s="6">
        <x:v>28.5362460264696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21.488999999999997</x:v>
      </x:c>
      <x:c r="S33" s="8">
        <x:v>117654.25678622512</x:v>
      </x:c>
      <x:c r="T33" s="12">
        <x:v>302067.3007841514</x:v>
      </x:c>
      <x:c r="U33" s="12">
        <x:v>31.85</x:v>
      </x:c>
      <x:c r="V33" s="12">
        <x:v>59.6</x:v>
      </x:c>
      <x:c r="W33" s="12">
        <x:f>NA()</x:f>
      </x:c>
    </x:row>
    <x:row r="34">
      <x:c r="A34">
        <x:v>102699</x:v>
      </x:c>
      <x:c r="B34" s="1">
        <x:v>45080.62580444928</x:v>
      </x:c>
      <x:c r="C34" s="6">
        <x:v>1.6043339516666666</x:v>
      </x:c>
      <x:c r="D34" s="14" t="s">
        <x:v>120</x:v>
      </x:c>
      <x:c r="E34" s="15">
        <x:v>45070.7874080292</x:v>
      </x:c>
      <x:c r="F34" t="s">
        <x:v>127</x:v>
      </x:c>
      <x:c r="G34" s="6">
        <x:v>1474.6646158864141</x:v>
      </x:c>
      <x:c r="H34" t="s">
        <x:v>115</x:v>
      </x:c>
      <x:c r="I34" s="6">
        <x:v>28.542364246973193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21.491</x:v>
      </x:c>
      <x:c r="S34" s="8">
        <x:v>117661.8368710789</x:v>
      </x:c>
      <x:c r="T34" s="12">
        <x:v>302041.584344546</x:v>
      </x:c>
      <x:c r="U34" s="12">
        <x:v>31.85</x:v>
      </x:c>
      <x:c r="V34" s="12">
        <x:v>59.6</x:v>
      </x:c>
      <x:c r="W34" s="12">
        <x:f>NA()</x:f>
      </x:c>
    </x:row>
    <x:row r="35">
      <x:c r="A35">
        <x:v>102709</x:v>
      </x:c>
      <x:c r="B35" s="1">
        <x:v>45080.625839153654</x:v>
      </x:c>
      <x:c r="C35" s="6">
        <x:v>1.6543082533333333</x:v>
      </x:c>
      <x:c r="D35" s="14" t="s">
        <x:v>120</x:v>
      </x:c>
      <x:c r="E35" s="15">
        <x:v>45070.7874080292</x:v>
      </x:c>
      <x:c r="F35" t="s">
        <x:v>127</x:v>
      </x:c>
      <x:c r="G35" s="6">
        <x:v>1473.6642874648783</x:v>
      </x:c>
      <x:c r="H35" t="s">
        <x:v>115</x:v>
      </x:c>
      <x:c r="I35" s="6">
        <x:v>28.54848247863265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21.494</x:v>
      </x:c>
      <x:c r="S35" s="8">
        <x:v>117657.65107702932</x:v>
      </x:c>
      <x:c r="T35" s="12">
        <x:v>302043.3249959271</x:v>
      </x:c>
      <x:c r="U35" s="12">
        <x:v>31.85</x:v>
      </x:c>
      <x:c r="V35" s="12">
        <x:v>59.6</x:v>
      </x:c>
      <x:c r="W35" s="12">
        <x:f>NA()</x:f>
      </x:c>
    </x:row>
    <x:row r="36">
      <x:c r="A36">
        <x:v>102719</x:v>
      </x:c>
      <x:c r="B36" s="1">
        <x:v>45080.62587436854</x:v>
      </x:c>
      <x:c r="C36" s="6">
        <x:v>1.7050176816666667</x:v>
      </x:c>
      <x:c r="D36" s="14" t="s">
        <x:v>120</x:v>
      </x:c>
      <x:c r="E36" s="15">
        <x:v>45070.7874080292</x:v>
      </x:c>
      <x:c r="F36" t="s">
        <x:v>127</x:v>
      </x:c>
      <x:c r="G36" s="6">
        <x:v>1474.302911558665</x:v>
      </x:c>
      <x:c r="H36" t="s">
        <x:v>115</x:v>
      </x:c>
      <x:c r="I36" s="6">
        <x:v>28.54848247863265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21.488999999999997</x:v>
      </x:c>
      <x:c r="S36" s="8">
        <x:v>117660.11161525256</x:v>
      </x:c>
      <x:c r="T36" s="12">
        <x:v>302036.34071732446</x:v>
      </x:c>
      <x:c r="U36" s="12">
        <x:v>31.85</x:v>
      </x:c>
      <x:c r="V36" s="12">
        <x:v>59.6</x:v>
      </x:c>
      <x:c r="W36" s="12">
        <x:f>NA()</x:f>
      </x:c>
    </x:row>
    <x:row r="37">
      <x:c r="A37">
        <x:v>102729</x:v>
      </x:c>
      <x:c r="B37" s="1">
        <x:v>45080.625909056915</x:v>
      </x:c>
      <x:c r="C37" s="6">
        <x:v>1.7549689533333332</x:v>
      </x:c>
      <x:c r="D37" s="14" t="s">
        <x:v>120</x:v>
      </x:c>
      <x:c r="E37" s="15">
        <x:v>45070.7874080292</x:v>
      </x:c>
      <x:c r="F37" t="s">
        <x:v>127</x:v>
      </x:c>
      <x:c r="G37" s="6">
        <x:v>1475.0480324914854</x:v>
      </x:c>
      <x:c r="H37" t="s">
        <x:v>115</x:v>
      </x:c>
      <x:c r="I37" s="6">
        <x:v>28.542364246973193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21.488</x:v>
      </x:c>
      <x:c r="S37" s="8">
        <x:v>117670.15918839796</x:v>
      </x:c>
      <x:c r="T37" s="12">
        <x:v>302040.84230618266</x:v>
      </x:c>
      <x:c r="U37" s="12">
        <x:v>31.85</x:v>
      </x:c>
      <x:c r="V37" s="12">
        <x:v>59.6</x:v>
      </x:c>
      <x:c r="W37" s="12">
        <x:f>NA()</x:f>
      </x:c>
    </x:row>
    <x:row r="38">
      <x:c r="A38">
        <x:v>102739</x:v>
      </x:c>
      <x:c r="B38" s="1">
        <x:v>45080.6259436875</x:v>
      </x:c>
      <x:c r="C38" s="6">
        <x:v>1.8048369866666667</x:v>
      </x:c>
      <x:c r="D38" s="14" t="s">
        <x:v>120</x:v>
      </x:c>
      <x:c r="E38" s="15">
        <x:v>45070.7874080292</x:v>
      </x:c>
      <x:c r="F38" t="s">
        <x:v>127</x:v>
      </x:c>
      <x:c r="G38" s="6">
        <x:v>1475.4100626096733</x:v>
      </x:c>
      <x:c r="H38" t="s">
        <x:v>115</x:v>
      </x:c>
      <x:c r="I38" s="6">
        <x:v>28.5362460264696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21.49</x:v>
      </x:c>
      <x:c r="S38" s="8">
        <x:v>117668.3260537365</x:v>
      </x:c>
      <x:c r="T38" s="12">
        <x:v>302025.5816587226</x:v>
      </x:c>
      <x:c r="U38" s="12">
        <x:v>31.85</x:v>
      </x:c>
      <x:c r="V38" s="12">
        <x:v>59.6</x:v>
      </x:c>
      <x:c r="W38" s="12">
        <x:f>NA()</x:f>
      </x:c>
    </x:row>
    <x:row r="39">
      <x:c r="A39">
        <x:v>102750</x:v>
      </x:c>
      <x:c r="B39" s="1">
        <x:v>45080.62597826778</x:v>
      </x:c>
      <x:c r="C39" s="6">
        <x:v>1.854632595</x:v>
      </x:c>
      <x:c r="D39" s="14" t="s">
        <x:v>120</x:v>
      </x:c>
      <x:c r="E39" s="15">
        <x:v>45070.7874080292</x:v>
      </x:c>
      <x:c r="F39" t="s">
        <x:v>127</x:v>
      </x:c>
      <x:c r="G39" s="6">
        <x:v>1474.5368377959549</x:v>
      </x:c>
      <x:c r="H39" t="s">
        <x:v>115</x:v>
      </x:c>
      <x:c r="I39" s="6">
        <x:v>28.542364246973193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21.491999999999997</x:v>
      </x:c>
      <x:c r="S39" s="8">
        <x:v>117690.36127072081</x:v>
      </x:c>
      <x:c r="T39" s="12">
        <x:v>302049.27836349665</x:v>
      </x:c>
      <x:c r="U39" s="12">
        <x:v>31.85</x:v>
      </x:c>
      <x:c r="V39" s="12">
        <x:v>59.6</x:v>
      </x:c>
      <x:c r="W39" s="12">
        <x:f>NA()</x:f>
      </x:c>
    </x:row>
    <x:row r="40">
      <x:c r="A40">
        <x:v>102760</x:v>
      </x:c>
      <x:c r="B40" s="1">
        <x:v>45080.62601285386</x:v>
      </x:c>
      <x:c r="C40" s="6">
        <x:v>1.90443655</x:v>
      </x:c>
      <x:c r="D40" s="14" t="s">
        <x:v>120</x:v>
      </x:c>
      <x:c r="E40" s="15">
        <x:v>45070.7874080292</x:v>
      </x:c>
      <x:c r="F40" t="s">
        <x:v>127</x:v>
      </x:c>
      <x:c r="G40" s="6">
        <x:v>1474.920213232158</x:v>
      </x:c>
      <x:c r="H40" t="s">
        <x:v>115</x:v>
      </x:c>
      <x:c r="I40" s="6">
        <x:v>28.542364246973193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21.488999999999997</x:v>
      </x:c>
      <x:c r="S40" s="8">
        <x:v>117675.43960254644</x:v>
      </x:c>
      <x:c r="T40" s="12">
        <x:v>302038.93496023444</x:v>
      </x:c>
      <x:c r="U40" s="12">
        <x:v>31.85</x:v>
      </x:c>
      <x:c r="V40" s="12">
        <x:v>59.6</x:v>
      </x:c>
      <x:c r="W40" s="12">
        <x:f>NA()</x:f>
      </x:c>
    </x:row>
    <x:row r="41">
      <x:c r="A41">
        <x:v>102770</x:v>
      </x:c>
      <x:c r="B41" s="1">
        <x:v>45080.62604763639</x:v>
      </x:c>
      <x:c r="C41" s="6">
        <x:v>1.9545233833333333</x:v>
      </x:c>
      <x:c r="D41" s="14" t="s">
        <x:v>120</x:v>
      </x:c>
      <x:c r="E41" s="15">
        <x:v>45070.7874080292</x:v>
      </x:c>
      <x:c r="F41" t="s">
        <x:v>127</x:v>
      </x:c>
      <x:c r="G41" s="6">
        <x:v>1474.1751593094586</x:v>
      </x:c>
      <x:c r="H41" t="s">
        <x:v>115</x:v>
      </x:c>
      <x:c r="I41" s="6">
        <x:v>28.54848247863265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21.49</x:v>
      </x:c>
      <x:c r="S41" s="8">
        <x:v>117683.74314008011</x:v>
      </x:c>
      <x:c r="T41" s="12">
        <x:v>302040.66846142587</x:v>
      </x:c>
      <x:c r="U41" s="12">
        <x:v>31.85</x:v>
      </x:c>
      <x:c r="V41" s="12">
        <x:v>59.6</x:v>
      </x:c>
      <x:c r="W41" s="12">
        <x:f>NA()</x:f>
      </x:c>
    </x:row>
    <x:row r="42">
      <x:c r="A42">
        <x:v>102779</x:v>
      </x:c>
      <x:c r="B42" s="1">
        <x:v>45080.62608262069</x:v>
      </x:c>
      <x:c r="C42" s="6">
        <x:v>2.004900795</x:v>
      </x:c>
      <x:c r="D42" s="14" t="s">
        <x:v>120</x:v>
      </x:c>
      <x:c r="E42" s="15">
        <x:v>45070.7874080292</x:v>
      </x:c>
      <x:c r="F42" t="s">
        <x:v>127</x:v>
      </x:c>
      <x:c r="G42" s="6">
        <x:v>1474.89876445786</x:v>
      </x:c>
      <x:c r="H42" t="s">
        <x:v>115</x:v>
      </x:c>
      <x:c r="I42" s="6">
        <x:v>28.5362460264696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21.494</x:v>
      </x:c>
      <x:c r="S42" s="8">
        <x:v>117680.0838142731</x:v>
      </x:c>
      <x:c r="T42" s="12">
        <x:v>302026.5463069575</x:v>
      </x:c>
      <x:c r="U42" s="12">
        <x:v>31.85</x:v>
      </x:c>
      <x:c r="V42" s="12">
        <x:v>59.6</x:v>
      </x:c>
      <x:c r="W42" s="12">
        <x:f>NA()</x:f>
      </x:c>
    </x:row>
    <x:row r="43">
      <x:c r="A43">
        <x:v>102789</x:v>
      </x:c>
      <x:c r="B43" s="1">
        <x:v>45080.626117389715</x:v>
      </x:c>
      <x:c r="C43" s="6">
        <x:v>2.0549681766666668</x:v>
      </x:c>
      <x:c r="D43" s="14" t="s">
        <x:v>120</x:v>
      </x:c>
      <x:c r="E43" s="15">
        <x:v>45070.7874080292</x:v>
      </x:c>
      <x:c r="F43" t="s">
        <x:v>127</x:v>
      </x:c>
      <x:c r="G43" s="6">
        <x:v>1474.89876445786</x:v>
      </x:c>
      <x:c r="H43" t="s">
        <x:v>115</x:v>
      </x:c>
      <x:c r="I43" s="6">
        <x:v>28.5362460264696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21.494</x:v>
      </x:c>
      <x:c r="S43" s="8">
        <x:v>117688.72533854685</x:v>
      </x:c>
      <x:c r="T43" s="12">
        <x:v>302032.0366296786</x:v>
      </x:c>
      <x:c r="U43" s="12">
        <x:v>31.85</x:v>
      </x:c>
      <x:c r="V43" s="12">
        <x:v>59.6</x:v>
      </x:c>
      <x:c r="W43" s="12">
        <x:f>NA()</x:f>
      </x:c>
    </x:row>
    <x:row r="44">
      <x:c r="A44">
        <x:v>102799</x:v>
      </x:c>
      <x:c r="B44" s="1">
        <x:v>45080.62615212267</x:v>
      </x:c>
      <x:c r="C44" s="6">
        <x:v>2.104983635</x:v>
      </x:c>
      <x:c r="D44" s="14" t="s">
        <x:v>120</x:v>
      </x:c>
      <x:c r="E44" s="15">
        <x:v>45070.7874080292</x:v>
      </x:c>
      <x:c r="F44" t="s">
        <x:v>127</x:v>
      </x:c>
      <x:c r="G44" s="6">
        <x:v>1474.6431977135112</x:v>
      </x:c>
      <x:c r="H44" t="s">
        <x:v>115</x:v>
      </x:c>
      <x:c r="I44" s="6">
        <x:v>28.5362460264696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21.496</x:v>
      </x:c>
      <x:c r="S44" s="8">
        <x:v>117690.82969075655</x:v>
      </x:c>
      <x:c r="T44" s="12">
        <x:v>302022.17113327835</x:v>
      </x:c>
      <x:c r="U44" s="12">
        <x:v>31.85</x:v>
      </x:c>
      <x:c r="V44" s="12">
        <x:v>59.6</x:v>
      </x:c>
      <x:c r="W44" s="12">
        <x:f>NA()</x:f>
      </x:c>
    </x:row>
    <x:row r="45">
      <x:c r="A45">
        <x:v>102809</x:v>
      </x:c>
      <x:c r="B45" s="1">
        <x:v>45080.62618692011</x:v>
      </x:c>
      <x:c r="C45" s="6">
        <x:v>2.15509195</x:v>
      </x:c>
      <x:c r="D45" s="14" t="s">
        <x:v>120</x:v>
      </x:c>
      <x:c r="E45" s="15">
        <x:v>45070.7874080292</x:v>
      </x:c>
      <x:c r="F45" t="s">
        <x:v>127</x:v>
      </x:c>
      <x:c r="G45" s="6">
        <x:v>1474.3876858352992</x:v>
      </x:c>
      <x:c r="H45" t="s">
        <x:v>115</x:v>
      </x:c>
      <x:c r="I45" s="6">
        <x:v>28.5362460264696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21.497999999999998</x:v>
      </x:c>
      <x:c r="S45" s="8">
        <x:v>117696.48403401567</x:v>
      </x:c>
      <x:c r="T45" s="12">
        <x:v>302025.9499495588</x:v>
      </x:c>
      <x:c r="U45" s="12">
        <x:v>31.85</x:v>
      </x:c>
      <x:c r="V45" s="12">
        <x:v>59.6</x:v>
      </x:c>
      <x:c r="W45" s="12">
        <x:f>NA()</x:f>
      </x:c>
    </x:row>
    <x:row r="46">
      <x:c r="A46">
        <x:v>102819</x:v>
      </x:c>
      <x:c r="B46" s="1">
        <x:v>45080.626221656334</x:v>
      </x:c>
      <x:c r="C46" s="6">
        <x:v>2.2051121116666668</x:v>
      </x:c>
      <x:c r="D46" s="14" t="s">
        <x:v>120</x:v>
      </x:c>
      <x:c r="E46" s="15">
        <x:v>45070.7874080292</x:v>
      </x:c>
      <x:c r="F46" t="s">
        <x:v>127</x:v>
      </x:c>
      <x:c r="G46" s="6">
        <x:v>1474.5154349171494</x:v>
      </x:c>
      <x:c r="H46" t="s">
        <x:v>115</x:v>
      </x:c>
      <x:c r="I46" s="6">
        <x:v>28.5362460264696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21.496999999999996</x:v>
      </x:c>
      <x:c r="S46" s="8">
        <x:v>117696.70594304758</x:v>
      </x:c>
      <x:c r="T46" s="12">
        <x:v>302033.6461765402</x:v>
      </x:c>
      <x:c r="U46" s="12">
        <x:v>31.85</x:v>
      </x:c>
      <x:c r="V46" s="12">
        <x:v>59.6</x:v>
      </x:c>
      <x:c r="W46" s="12">
        <x:f>NA()</x:f>
      </x:c>
    </x:row>
    <x:row r="47">
      <x:c r="A47">
        <x:v>102829</x:v>
      </x:c>
      <x:c r="B47" s="1">
        <x:v>45080.62625645184</x:v>
      </x:c>
      <x:c r="C47" s="6">
        <x:v>2.255217645</x:v>
      </x:c>
      <x:c r="D47" s="14" t="s">
        <x:v>120</x:v>
      </x:c>
      <x:c r="E47" s="15">
        <x:v>45070.7874080292</x:v>
      </x:c>
      <x:c r="F47" t="s">
        <x:v>127</x:v>
      </x:c>
      <x:c r="G47" s="6">
        <x:v>1474.0258626030047</x:v>
      </x:c>
      <x:c r="H47" t="s">
        <x:v>115</x:v>
      </x:c>
      <x:c r="I47" s="6">
        <x:v>28.542364246973193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21.496</x:v>
      </x:c>
      <x:c r="S47" s="8">
        <x:v>117704.09832084899</x:v>
      </x:c>
      <x:c r="T47" s="12">
        <x:v>302028.4260037432</x:v>
      </x:c>
      <x:c r="U47" s="12">
        <x:v>31.85</x:v>
      </x:c>
      <x:c r="V47" s="12">
        <x:v>59.6</x:v>
      </x:c>
      <x:c r="W47" s="12">
        <x:f>NA()</x:f>
      </x:c>
    </x:row>
    <x:row r="48">
      <x:c r="A48">
        <x:v>102839</x:v>
      </x:c>
      <x:c r="B48" s="1">
        <x:v>45080.6262910536</x:v>
      </x:c>
      <x:c r="C48" s="6">
        <x:v>2.3050441716666668</x:v>
      </x:c>
      <x:c r="D48" s="14" t="s">
        <x:v>120</x:v>
      </x:c>
      <x:c r="E48" s="15">
        <x:v>45070.7874080292</x:v>
      </x:c>
      <x:c r="F48" t="s">
        <x:v>127</x:v>
      </x:c>
      <x:c r="G48" s="6">
        <x:v>1475.2609395201337</x:v>
      </x:c>
      <x:c r="H48" t="s">
        <x:v>115</x:v>
      </x:c>
      <x:c r="I48" s="6">
        <x:v>28.53012781712232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21.496</x:v>
      </x:c>
      <x:c r="S48" s="8">
        <x:v>117700.15066499349</x:v>
      </x:c>
      <x:c r="T48" s="12">
        <x:v>302023.6602689617</x:v>
      </x:c>
      <x:c r="U48" s="12">
        <x:v>31.85</x:v>
      </x:c>
      <x:c r="V48" s="12">
        <x:v>59.6</x:v>
      </x:c>
      <x:c r="W48" s="12">
        <x:f>NA()</x:f>
      </x:c>
    </x:row>
    <x:row r="49">
      <x:c r="A49">
        <x:v>102849</x:v>
      </x:c>
      <x:c r="B49" s="1">
        <x:v>45080.62632526696</x:v>
      </x:c>
      <x:c r="C49" s="6">
        <x:v>2.35431141</x:v>
      </x:c>
      <x:c r="D49" s="14" t="s">
        <x:v>120</x:v>
      </x:c>
      <x:c r="E49" s="15">
        <x:v>45070.7874080292</x:v>
      </x:c>
      <x:c r="F49" t="s">
        <x:v>127</x:v>
      </x:c>
      <x:c r="G49" s="6">
        <x:v>1474.6219961437343</x:v>
      </x:c>
      <x:c r="H49" t="s">
        <x:v>115</x:v>
      </x:c>
      <x:c r="I49" s="6">
        <x:v>28.53012781712232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21.500999999999998</x:v>
      </x:c>
      <x:c r="S49" s="8">
        <x:v>117702.37278896394</x:v>
      </x:c>
      <x:c r="T49" s="12">
        <x:v>302030.28560814005</x:v>
      </x:c>
      <x:c r="U49" s="12">
        <x:v>31.85</x:v>
      </x:c>
      <x:c r="V49" s="12">
        <x:v>59.6</x:v>
      </x:c>
      <x:c r="W49" s="12">
        <x:f>NA()</x:f>
      </x:c>
    </x:row>
    <x:row r="50">
      <x:c r="A50">
        <x:v>102859</x:v>
      </x:c>
      <x:c r="B50" s="1">
        <x:v>45080.62636010541</x:v>
      </x:c>
      <x:c r="C50" s="6">
        <x:v>2.4044787783333335</x:v>
      </x:c>
      <x:c r="D50" s="14" t="s">
        <x:v>120</x:v>
      </x:c>
      <x:c r="E50" s="15">
        <x:v>45070.7874080292</x:v>
      </x:c>
      <x:c r="F50" t="s">
        <x:v>127</x:v>
      </x:c>
      <x:c r="G50" s="6">
        <x:v>1473.6427751790388</x:v>
      </x:c>
      <x:c r="H50" t="s">
        <x:v>115</x:v>
      </x:c>
      <x:c r="I50" s="6">
        <x:v>28.542364246973193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21.499</x:v>
      </x:c>
      <x:c r="S50" s="8">
        <x:v>117709.22629431818</x:v>
      </x:c>
      <x:c r="T50" s="12">
        <x:v>302015.1288405526</x:v>
      </x:c>
      <x:c r="U50" s="12">
        <x:v>31.85</x:v>
      </x:c>
      <x:c r="V50" s="12">
        <x:v>59.6</x:v>
      </x:c>
      <x:c r="W50" s="12">
        <x:f>NA()</x:f>
      </x:c>
    </x:row>
    <x:row r="51">
      <x:c r="A51">
        <x:v>102869</x:v>
      </x:c>
      <x:c r="B51" s="1">
        <x:v>45080.62639472865</x:v>
      </x:c>
      <x:c r="C51" s="6">
        <x:v>2.45433624</x:v>
      </x:c>
      <x:c r="D51" s="14" t="s">
        <x:v>120</x:v>
      </x:c>
      <x:c r="E51" s="15">
        <x:v>45070.7874080292</x:v>
      </x:c>
      <x:c r="F51" t="s">
        <x:v>127</x:v>
      </x:c>
      <x:c r="G51" s="6">
        <x:v>1474.3665147923045</x:v>
      </x:c>
      <x:c r="H51" t="s">
        <x:v>115</x:v>
      </x:c>
      <x:c r="I51" s="6">
        <x:v>28.53012781712232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21.502999999999997</x:v>
      </x:c>
      <x:c r="S51" s="8">
        <x:v>117708.22122672528</x:v>
      </x:c>
      <x:c r="T51" s="12">
        <x:v>302031.34989743575</x:v>
      </x:c>
      <x:c r="U51" s="12">
        <x:v>31.85</x:v>
      </x:c>
      <x:c r="V51" s="12">
        <x:v>59.6</x:v>
      </x:c>
      <x:c r="W51" s="12">
        <x:f>NA()</x:f>
      </x:c>
    </x:row>
    <x:row r="52">
      <x:c r="A52">
        <x:v>102879</x:v>
      </x:c>
      <x:c r="B52" s="1">
        <x:v>45080.6264299794</x:v>
      </x:c>
      <x:c r="C52" s="6">
        <x:v>2.50509732</x:v>
      </x:c>
      <x:c r="D52" s="14" t="s">
        <x:v>120</x:v>
      </x:c>
      <x:c r="E52" s="15">
        <x:v>45070.7874080292</x:v>
      </x:c>
      <x:c r="F52" t="s">
        <x:v>127</x:v>
      </x:c>
      <x:c r="G52" s="6">
        <x:v>1474.3665147923045</x:v>
      </x:c>
      <x:c r="H52" t="s">
        <x:v>115</x:v>
      </x:c>
      <x:c r="I52" s="6">
        <x:v>28.53012781712232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21.502999999999997</x:v>
      </x:c>
      <x:c r="S52" s="8">
        <x:v>117730.88007996985</x:v>
      </x:c>
      <x:c r="T52" s="12">
        <x:v>302024.51709888683</x:v>
      </x:c>
      <x:c r="U52" s="12">
        <x:v>31.85</x:v>
      </x:c>
      <x:c r="V52" s="12">
        <x:v>59.6</x:v>
      </x:c>
      <x:c r="W52" s="12">
        <x:f>NA()</x:f>
      </x:c>
    </x:row>
    <x:row r="53">
      <x:c r="A53">
        <x:v>102889</x:v>
      </x:c>
      <x:c r="B53" s="1">
        <x:v>45080.626464698806</x:v>
      </x:c>
      <x:c r="C53" s="6">
        <x:v>2.555093265</x:v>
      </x:c>
      <x:c r="D53" s="14" t="s">
        <x:v>120</x:v>
      </x:c>
      <x:c r="E53" s="15">
        <x:v>45070.7874080292</x:v>
      </x:c>
      <x:c r="F53" t="s">
        <x:v>127</x:v>
      </x:c>
      <x:c r="G53" s="6">
        <x:v>1473.8768266126244</x:v>
      </x:c>
      <x:c r="H53" t="s">
        <x:v>115</x:v>
      </x:c>
      <x:c r="I53" s="6">
        <x:v>28.5362460264696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21.502</x:v>
      </x:c>
      <x:c r="S53" s="8">
        <x:v>117728.05583874135</x:v>
      </x:c>
      <x:c r="T53" s="12">
        <x:v>302022.57641375763</x:v>
      </x:c>
      <x:c r="U53" s="12">
        <x:v>31.85</x:v>
      </x:c>
      <x:c r="V53" s="12">
        <x:v>59.6</x:v>
      </x:c>
      <x:c r="W53" s="12">
        <x:f>NA()</x:f>
      </x:c>
    </x:row>
    <x:row r="54">
      <x:c r="A54">
        <x:v>102899</x:v>
      </x:c>
      <x:c r="B54" s="1">
        <x:v>45080.626499404294</x:v>
      </x:c>
      <x:c r="C54" s="6">
        <x:v>2.6050691833333333</x:v>
      </x:c>
      <x:c r="D54" s="14" t="s">
        <x:v>120</x:v>
      </x:c>
      <x:c r="E54" s="15">
        <x:v>45070.7874080292</x:v>
      </x:c>
      <x:c r="F54" t="s">
        <x:v>127</x:v>
      </x:c>
      <x:c r="G54" s="6">
        <x:v>1474.4942486129585</x:v>
      </x:c>
      <x:c r="H54" t="s">
        <x:v>115</x:v>
      </x:c>
      <x:c r="I54" s="6">
        <x:v>28.53012781712232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21.502</x:v>
      </x:c>
      <x:c r="S54" s="8">
        <x:v>117734.45415931455</x:v>
      </x:c>
      <x:c r="T54" s="12">
        <x:v>302016.9506052218</x:v>
      </x:c>
      <x:c r="U54" s="12">
        <x:v>31.85</x:v>
      </x:c>
      <x:c r="V54" s="12">
        <x:v>59.6</x:v>
      </x:c>
      <x:c r="W54" s="12">
        <x:f>NA()</x:f>
      </x:c>
    </x:row>
    <x:row r="55">
      <x:c r="A55">
        <x:v>102909</x:v>
      </x:c>
      <x:c r="B55" s="1">
        <x:v>45080.626533783965</x:v>
      </x:c>
      <x:c r="C55" s="6">
        <x:v>2.6545758933333334</x:v>
      </x:c>
      <x:c r="D55" s="14" t="s">
        <x:v>120</x:v>
      </x:c>
      <x:c r="E55" s="15">
        <x:v>45070.7874080292</x:v>
      </x:c>
      <x:c r="F55" t="s">
        <x:v>127</x:v>
      </x:c>
      <x:c r="G55" s="6">
        <x:v>1474.2387946797496</x:v>
      </x:c>
      <x:c r="H55" t="s">
        <x:v>115</x:v>
      </x:c>
      <x:c r="I55" s="6">
        <x:v>28.53012781712232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21.503999999999998</x:v>
      </x:c>
      <x:c r="S55" s="8">
        <x:v>117731.58148555021</x:v>
      </x:c>
      <x:c r="T55" s="12">
        <x:v>302008.480287451</x:v>
      </x:c>
      <x:c r="U55" s="12">
        <x:v>31.85</x:v>
      </x:c>
      <x:c r="V55" s="12">
        <x:v>59.6</x:v>
      </x:c>
      <x:c r="W55" s="12">
        <x:f>NA()</x:f>
      </x:c>
    </x:row>
    <x:row r="56">
      <x:c r="A56">
        <x:v>102919</x:v>
      </x:c>
      <x:c r="B56" s="1">
        <x:v>45080.62656860556</x:v>
      </x:c>
      <x:c r="C56" s="6">
        <x:v>2.7047190066666666</x:v>
      </x:c>
      <x:c r="D56" s="14" t="s">
        <x:v>120</x:v>
      </x:c>
      <x:c r="E56" s="15">
        <x:v>45070.7874080292</x:v>
      </x:c>
      <x:c r="F56" t="s">
        <x:v>127</x:v>
      </x:c>
      <x:c r="G56" s="6">
        <x:v>1474.2387946797496</x:v>
      </x:c>
      <x:c r="H56" t="s">
        <x:v>115</x:v>
      </x:c>
      <x:c r="I56" s="6">
        <x:v>28.53012781712232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21.503999999999998</x:v>
      </x:c>
      <x:c r="S56" s="8">
        <x:v>117737.85604471524</x:v>
      </x:c>
      <x:c r="T56" s="12">
        <x:v>302013.6033996572</x:v>
      </x:c>
      <x:c r="U56" s="12">
        <x:v>31.85</x:v>
      </x:c>
      <x:c r="V56" s="12">
        <x:v>59.6</x:v>
      </x:c>
      <x:c r="W56" s="12">
        <x:f>NA()</x:f>
      </x:c>
    </x:row>
    <x:row r="57">
      <x:c r="A57">
        <x:v>102929</x:v>
      </x:c>
      <x:c r="B57" s="1">
        <x:v>45080.62660321839</x:v>
      </x:c>
      <x:c r="C57" s="6">
        <x:v>2.754561471666667</x:v>
      </x:c>
      <x:c r="D57" s="14" t="s">
        <x:v>120</x:v>
      </x:c>
      <x:c r="E57" s="15">
        <x:v>45070.7874080292</x:v>
      </x:c>
      <x:c r="F57" t="s">
        <x:v>127</x:v>
      </x:c>
      <x:c r="G57" s="6">
        <x:v>1474.2387946797496</x:v>
      </x:c>
      <x:c r="H57" t="s">
        <x:v>115</x:v>
      </x:c>
      <x:c r="I57" s="6">
        <x:v>28.53012781712232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21.503999999999998</x:v>
      </x:c>
      <x:c r="S57" s="8">
        <x:v>117751.29388213382</x:v>
      </x:c>
      <x:c r="T57" s="12">
        <x:v>302016.53115395183</x:v>
      </x:c>
      <x:c r="U57" s="12">
        <x:v>31.85</x:v>
      </x:c>
      <x:c r="V57" s="12">
        <x:v>59.6</x:v>
      </x:c>
      <x:c r="W57" s="12">
        <x:f>NA()</x:f>
      </x:c>
    </x:row>
    <x:row r="58">
      <x:c r="A58">
        <x:v>102939</x:v>
      </x:c>
      <x:c r="B58" s="1">
        <x:v>45080.62663786028</x:v>
      </x:c>
      <x:c r="C58" s="6">
        <x:v>2.80444579</x:v>
      </x:c>
      <x:c r="D58" s="14" t="s">
        <x:v>120</x:v>
      </x:c>
      <x:c r="E58" s="15">
        <x:v>45070.7874080292</x:v>
      </x:c>
      <x:c r="F58" t="s">
        <x:v>127</x:v>
      </x:c>
      <x:c r="G58" s="6">
        <x:v>1473.8557165704979</x:v>
      </x:c>
      <x:c r="H58" t="s">
        <x:v>115</x:v>
      </x:c>
      <x:c r="I58" s="6">
        <x:v>28.53012781712232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21.506999999999998</x:v>
      </x:c>
      <x:c r="S58" s="8">
        <x:v>117753.95796827078</x:v>
      </x:c>
      <x:c r="T58" s="12">
        <x:v>302006.46976901556</x:v>
      </x:c>
      <x:c r="U58" s="12">
        <x:v>31.85</x:v>
      </x:c>
      <x:c r="V58" s="12">
        <x:v>59.6</x:v>
      </x:c>
      <x:c r="W58" s="12">
        <x:f>NA()</x:f>
      </x:c>
    </x:row>
    <x:row r="59">
      <x:c r="A59">
        <x:v>102949</x:v>
      </x:c>
      <x:c r="B59" s="1">
        <x:v>45080.62667254178</x:v>
      </x:c>
      <x:c r="C59" s="6">
        <x:v>2.854387143333333</x:v>
      </x:c>
      <x:c r="D59" s="14" t="s">
        <x:v>120</x:v>
      </x:c>
      <x:c r="E59" s="15">
        <x:v>45070.7874080292</x:v>
      </x:c>
      <x:c r="F59" t="s">
        <x:v>127</x:v>
      </x:c>
      <x:c r="G59" s="6">
        <x:v>1473.8557165704979</x:v>
      </x:c>
      <x:c r="H59" t="s">
        <x:v>115</x:v>
      </x:c>
      <x:c r="I59" s="6">
        <x:v>28.53012781712232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21.506999999999998</x:v>
      </x:c>
      <x:c r="S59" s="8">
        <x:v>117760.38349825489</x:v>
      </x:c>
      <x:c r="T59" s="12">
        <x:v>302021.2128830321</x:v>
      </x:c>
      <x:c r="U59" s="12">
        <x:v>31.85</x:v>
      </x:c>
      <x:c r="V59" s="12">
        <x:v>59.6</x:v>
      </x:c>
      <x:c r="W59" s="12">
        <x:f>NA()</x:f>
      </x:c>
    </x:row>
    <x:row r="60">
      <x:c r="A60">
        <x:v>102959</x:v>
      </x:c>
      <x:c r="B60" s="1">
        <x:v>45080.626707674164</x:v>
      </x:c>
      <x:c r="C60" s="6">
        <x:v>2.904977785</x:v>
      </x:c>
      <x:c r="D60" s="14" t="s">
        <x:v>120</x:v>
      </x:c>
      <x:c r="E60" s="15">
        <x:v>45070.7874080292</x:v>
      </x:c>
      <x:c r="F60" t="s">
        <x:v>127</x:v>
      </x:c>
      <x:c r="G60" s="6">
        <x:v>1473.7280512701557</x:v>
      </x:c>
      <x:c r="H60" t="s">
        <x:v>115</x:v>
      </x:c>
      <x:c r="I60" s="6">
        <x:v>28.53012781712232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21.508</x:v>
      </x:c>
      <x:c r="S60" s="8">
        <x:v>117762.0693045869</x:v>
      </x:c>
      <x:c r="T60" s="12">
        <x:v>302020.3203850811</x:v>
      </x:c>
      <x:c r="U60" s="12">
        <x:v>31.85</x:v>
      </x:c>
      <x:c r="V60" s="12">
        <x:v>59.6</x:v>
      </x:c>
      <x:c r="W60" s="12">
        <x:f>NA()</x:f>
      </x:c>
    </x:row>
    <x:row r="61">
      <x:c r="A61">
        <x:v>102970</x:v>
      </x:c>
      <x:c r="B61" s="1">
        <x:v>45080.62674222266</x:v>
      </x:c>
      <x:c r="C61" s="6">
        <x:v>2.9547276166666667</x:v>
      </x:c>
      <x:c r="D61" s="14" t="s">
        <x:v>120</x:v>
      </x:c>
      <x:c r="E61" s="15">
        <x:v>45070.7874080292</x:v>
      </x:c>
      <x:c r="F61" t="s">
        <x:v>127</x:v>
      </x:c>
      <x:c r="G61" s="6">
        <x:v>1473.4727617614765</x:v>
      </x:c>
      <x:c r="H61" t="s">
        <x:v>115</x:v>
      </x:c>
      <x:c r="I61" s="6">
        <x:v>28.53012781712232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21.509999999999998</x:v>
      </x:c>
      <x:c r="S61" s="8">
        <x:v>117768.26417468594</x:v>
      </x:c>
      <x:c r="T61" s="12">
        <x:v>302025.1733559767</x:v>
      </x:c>
      <x:c r="U61" s="12">
        <x:v>31.85</x:v>
      </x:c>
      <x:c r="V61" s="12">
        <x:v>59.6</x:v>
      </x:c>
      <x:c r="W61" s="12">
        <x:f>NA()</x:f>
      </x:c>
    </x:row>
    <x:row r="62">
      <x:c r="A62">
        <x:v>102980</x:v>
      </x:c>
      <x:c r="B62" s="1">
        <x:v>45080.626776937286</x:v>
      </x:c>
      <x:c r="C62" s="6">
        <x:v>3.004716685</x:v>
      </x:c>
      <x:c r="D62" s="14" t="s">
        <x:v>120</x:v>
      </x:c>
      <x:c r="E62" s="15">
        <x:v>45070.7874080292</x:v>
      </x:c>
      <x:c r="F62" t="s">
        <x:v>127</x:v>
      </x:c>
      <x:c r="G62" s="6">
        <x:v>1474.473278916044</x:v>
      </x:c>
      <x:c r="H62" t="s">
        <x:v>115</x:v>
      </x:c>
      <x:c r="I62" s="6">
        <x:v>28.524009618931814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21.506999999999998</x:v>
      </x:c>
      <x:c r="S62" s="8">
        <x:v>117760.80348061875</x:v>
      </x:c>
      <x:c r="T62" s="12">
        <x:v>302005.92735047784</x:v>
      </x:c>
      <x:c r="U62" s="12">
        <x:v>31.85</x:v>
      </x:c>
      <x:c r="V62" s="12">
        <x:v>59.6</x:v>
      </x:c>
      <x:c r="W62" s="12">
        <x:f>NA()</x:f>
      </x:c>
    </x:row>
    <x:row r="63">
      <x:c r="A63">
        <x:v>102989</x:v>
      </x:c>
      <x:c r="B63" s="1">
        <x:v>45080.62681160723</x:v>
      </x:c>
      <x:c r="C63" s="6">
        <x:v>3.054641398333333</x:v>
      </x:c>
      <x:c r="D63" s="14" t="s">
        <x:v>120</x:v>
      </x:c>
      <x:c r="E63" s="15">
        <x:v>45070.7874080292</x:v>
      </x:c>
      <x:c r="F63" t="s">
        <x:v>127</x:v>
      </x:c>
      <x:c r="G63" s="6">
        <x:v>1473.7280512701557</x:v>
      </x:c>
      <x:c r="H63" t="s">
        <x:v>115</x:v>
      </x:c>
      <x:c r="I63" s="6">
        <x:v>28.53012781712232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21.508</x:v>
      </x:c>
      <x:c r="S63" s="8">
        <x:v>117762.66787312744</x:v>
      </x:c>
      <x:c r="T63" s="12">
        <x:v>302010.02994177013</x:v>
      </x:c>
      <x:c r="U63" s="12">
        <x:v>31.85</x:v>
      </x:c>
      <x:c r="V63" s="12">
        <x:v>59.6</x:v>
      </x:c>
      <x:c r="W63" s="12">
        <x:f>NA()</x:f>
      </x:c>
    </x:row>
    <x:row r="64">
      <x:c r="A64">
        <x:v>102999</x:v>
      </x:c>
      <x:c r="B64" s="1">
        <x:v>45080.62684666073</x:v>
      </x:c>
      <x:c r="C64" s="6">
        <x:v>3.1051184383333332</x:v>
      </x:c>
      <x:c r="D64" s="14" t="s">
        <x:v>120</x:v>
      </x:c>
      <x:c r="E64" s="15">
        <x:v>45070.7874080292</x:v>
      </x:c>
      <x:c r="F64" t="s">
        <x:v>127</x:v>
      </x:c>
      <x:c r="G64" s="6">
        <x:v>1473.4727617614765</x:v>
      </x:c>
      <x:c r="H64" t="s">
        <x:v>115</x:v>
      </x:c>
      <x:c r="I64" s="6">
        <x:v>28.53012781712232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21.509999999999998</x:v>
      </x:c>
      <x:c r="S64" s="8">
        <x:v>117768.63826399928</x:v>
      </x:c>
      <x:c r="T64" s="12">
        <x:v>302001.03020571586</x:v>
      </x:c>
      <x:c r="U64" s="12">
        <x:v>31.85</x:v>
      </x:c>
      <x:c r="V64" s="12">
        <x:v>59.6</x:v>
      </x:c>
      <x:c r="W64" s="12">
        <x:f>NA()</x:f>
      </x:c>
    </x:row>
    <x:row r="65">
      <x:c r="A65">
        <x:v>103009</x:v>
      </x:c>
      <x:c r="B65" s="1">
        <x:v>45080.62688093944</x:v>
      </x:c>
      <x:c r="C65" s="6">
        <x:v>3.154479775</x:v>
      </x:c>
      <x:c r="D65" s="14" t="s">
        <x:v>120</x:v>
      </x:c>
      <x:c r="E65" s="15">
        <x:v>45070.7874080292</x:v>
      </x:c>
      <x:c r="F65" t="s">
        <x:v>127</x:v>
      </x:c>
      <x:c r="G65" s="6">
        <x:v>1474.2178554438374</x:v>
      </x:c>
      <x:c r="H65" t="s">
        <x:v>115</x:v>
      </x:c>
      <x:c r="I65" s="6">
        <x:v>28.524009618931814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21.508999999999997</x:v>
      </x:c>
      <x:c r="S65" s="8">
        <x:v>117771.69227891738</x:v>
      </x:c>
      <x:c r="T65" s="12">
        <x:v>301999.76179508463</x:v>
      </x:c>
      <x:c r="U65" s="12">
        <x:v>31.85</x:v>
      </x:c>
      <x:c r="V65" s="12">
        <x:v>59.6</x:v>
      </x:c>
      <x:c r="W65" s="12">
        <x:f>NA()</x:f>
      </x:c>
    </x:row>
    <x:row r="66">
      <x:c r="A66">
        <x:v>103019</x:v>
      </x:c>
      <x:c r="B66" s="1">
        <x:v>45080.62691569801</x:v>
      </x:c>
      <x:c r="C66" s="6">
        <x:v>3.204532126666667</x:v>
      </x:c>
      <x:c r="D66" s="14" t="s">
        <x:v>120</x:v>
      </x:c>
      <x:c r="E66" s="15">
        <x:v>45070.7874080292</x:v>
      </x:c>
      <x:c r="F66" t="s">
        <x:v>127</x:v>
      </x:c>
      <x:c r="G66" s="6">
        <x:v>1473.4727617614765</x:v>
      </x:c>
      <x:c r="H66" t="s">
        <x:v>115</x:v>
      </x:c>
      <x:c r="I66" s="6">
        <x:v>28.53012781712232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21.509999999999998</x:v>
      </x:c>
      <x:c r="S66" s="8">
        <x:v>117775.62355112896</x:v>
      </x:c>
      <x:c r="T66" s="12">
        <x:v>302008.3108383429</x:v>
      </x:c>
      <x:c r="U66" s="12">
        <x:v>31.85</x:v>
      </x:c>
      <x:c r="V66" s="12">
        <x:v>59.6</x:v>
      </x:c>
      <x:c r="W66" s="12">
        <x:f>NA()</x:f>
      </x:c>
    </x:row>
    <x:row r="67">
      <x:c r="A67">
        <x:v>103029</x:v>
      </x:c>
      <x:c r="B67" s="1">
        <x:v>45080.6269503941</x:v>
      </x:c>
      <x:c r="C67" s="6">
        <x:v>3.2544944933333335</x:v>
      </x:c>
      <x:c r="D67" s="14" t="s">
        <x:v>120</x:v>
      </x:c>
      <x:c r="E67" s="15">
        <x:v>45070.7874080292</x:v>
      </x:c>
      <x:c r="F67" t="s">
        <x:v>127</x:v>
      </x:c>
      <x:c r="G67" s="6">
        <x:v>1473.7071729036252</x:v>
      </x:c>
      <x:c r="H67" t="s">
        <x:v>115</x:v>
      </x:c>
      <x:c r="I67" s="6">
        <x:v>28.524009618931814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21.512999999999998</x:v>
      </x:c>
      <x:c r="S67" s="8">
        <x:v>117773.31489607911</x:v>
      </x:c>
      <x:c r="T67" s="12">
        <x:v>301998.9928489912</x:v>
      </x:c>
      <x:c r="U67" s="12">
        <x:v>31.85</x:v>
      </x:c>
      <x:c r="V67" s="12">
        <x:v>59.6</x:v>
      </x:c>
      <x:c r="W67" s="12">
        <x:f>NA()</x:f>
      </x:c>
    </x:row>
    <x:row r="68">
      <x:c r="A68">
        <x:v>103039</x:v>
      </x:c>
      <x:c r="B68" s="1">
        <x:v>45080.62698525189</x:v>
      </x:c>
      <x:c r="C68" s="6">
        <x:v>3.30468971</x:v>
      </x:c>
      <x:c r="D68" s="14" t="s">
        <x:v>120</x:v>
      </x:c>
      <x:c r="E68" s="15">
        <x:v>45070.7874080292</x:v>
      </x:c>
      <x:c r="F68" t="s">
        <x:v>127</x:v>
      </x:c>
      <x:c r="G68" s="6">
        <x:v>1473.7071729036252</x:v>
      </x:c>
      <x:c r="H68" t="s">
        <x:v>115</x:v>
      </x:c>
      <x:c r="I68" s="6">
        <x:v>28.524009618931814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21.512999999999998</x:v>
      </x:c>
      <x:c r="S68" s="8">
        <x:v>117790.07184088221</x:v>
      </x:c>
      <x:c r="T68" s="12">
        <x:v>302001.2242098952</x:v>
      </x:c>
      <x:c r="U68" s="12">
        <x:v>31.85</x:v>
      </x:c>
      <x:c r="V68" s="12">
        <x:v>59.6</x:v>
      </x:c>
      <x:c r="W68" s="12">
        <x:f>NA()</x:f>
      </x:c>
    </x:row>
    <x:row r="69">
      <x:c r="A69">
        <x:v>103049</x:v>
      </x:c>
      <x:c r="B69" s="1">
        <x:v>45080.627020097316</x:v>
      </x:c>
      <x:c r="C69" s="6">
        <x:v>3.35486712</x:v>
      </x:c>
      <x:c r="D69" s="14" t="s">
        <x:v>120</x:v>
      </x:c>
      <x:c r="E69" s="15">
        <x:v>45070.7874080292</x:v>
      </x:c>
      <x:c r="F69" t="s">
        <x:v>127</x:v>
      </x:c>
      <x:c r="G69" s="6">
        <x:v>1473.4519138033413</x:v>
      </x:c>
      <x:c r="H69" t="s">
        <x:v>115</x:v>
      </x:c>
      <x:c r="I69" s="6">
        <x:v>28.524009618931814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21.514999999999997</x:v>
      </x:c>
      <x:c r="S69" s="8">
        <x:v>117802.66863756381</x:v>
      </x:c>
      <x:c r="T69" s="12">
        <x:v>302004.48721529986</x:v>
      </x:c>
      <x:c r="U69" s="12">
        <x:v>31.85</x:v>
      </x:c>
      <x:c r="V69" s="12">
        <x:v>59.6</x:v>
      </x:c>
      <x:c r="W69" s="12">
        <x:f>NA()</x:f>
      </x:c>
    </x:row>
    <x:row r="70">
      <x:c r="A70">
        <x:v>103059</x:v>
      </x:c>
      <x:c r="B70" s="1">
        <x:v>45080.6270546516</x:v>
      </x:c>
      <x:c r="C70" s="6">
        <x:v>3.4046253</x:v>
      </x:c>
      <x:c r="D70" s="14" t="s">
        <x:v>120</x:v>
      </x:c>
      <x:c r="E70" s="15">
        <x:v>45070.7874080292</x:v>
      </x:c>
      <x:c r="F70" t="s">
        <x:v>127</x:v>
      </x:c>
      <x:c r="G70" s="6">
        <x:v>1474.5802429444532</x:v>
      </x:c>
      <x:c r="H70" t="s">
        <x:v>115</x:v>
      </x:c>
      <x:c r="I70" s="6">
        <x:v>28.517891431897624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21.511</x:v>
      </x:c>
      <x:c r="S70" s="8">
        <x:v>117802.38312316015</x:v>
      </x:c>
      <x:c r="T70" s="12">
        <x:v>301999.6199544847</x:v>
      </x:c>
      <x:c r="U70" s="12">
        <x:v>31.85</x:v>
      </x:c>
      <x:c r="V70" s="12">
        <x:v>59.6</x:v>
      </x:c>
      <x:c r="W70" s="12">
        <x:f>NA()</x:f>
      </x:c>
    </x:row>
    <x:row r="71">
      <x:c r="A71">
        <x:v>103069</x:v>
      </x:c>
      <x:c r="B71" s="1">
        <x:v>45080.62708927461</x:v>
      </x:c>
      <x:c r="C71" s="6">
        <x:v>3.454482435</x:v>
      </x:c>
      <x:c r="D71" s="14" t="s">
        <x:v>120</x:v>
      </x:c>
      <x:c r="E71" s="15">
        <x:v>45070.7874080292</x:v>
      </x:c>
      <x:c r="F71" t="s">
        <x:v>127</x:v>
      </x:c>
      <x:c r="G71" s="6">
        <x:v>1473.1967094614292</x:v>
      </x:c>
      <x:c r="H71" t="s">
        <x:v>115</x:v>
      </x:c>
      <x:c r="I71" s="6">
        <x:v>28.524009618931814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21.517</x:v>
      </x:c>
      <x:c r="S71" s="8">
        <x:v>117808.43073184158</x:v>
      </x:c>
      <x:c r="T71" s="12">
        <x:v>302001.0960753879</x:v>
      </x:c>
      <x:c r="U71" s="12">
        <x:v>31.85</x:v>
      </x:c>
      <x:c r="V71" s="12">
        <x:v>59.6</x:v>
      </x:c>
      <x:c r="W71" s="12">
        <x:f>NA()</x:f>
      </x:c>
    </x:row>
    <x:row r="72">
      <x:c r="A72">
        <x:v>103079</x:v>
      </x:c>
      <x:c r="B72" s="1">
        <x:v>45080.62712397543</x:v>
      </x:c>
      <x:c r="C72" s="6">
        <x:v>3.5044516033333335</x:v>
      </x:c>
      <x:c r="D72" s="14" t="s">
        <x:v>120</x:v>
      </x:c>
      <x:c r="E72" s="15">
        <x:v>45070.7874080292</x:v>
      </x:c>
      <x:c r="F72" t="s">
        <x:v>127</x:v>
      </x:c>
      <x:c r="G72" s="6">
        <x:v>1474.069456804053</x:v>
      </x:c>
      <x:c r="H72" t="s">
        <x:v>115</x:v>
      </x:c>
      <x:c r="I72" s="6">
        <x:v>28.517891431897624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21.514999999999997</x:v>
      </x:c>
      <x:c r="S72" s="8">
        <x:v>117810.90670864975</x:v>
      </x:c>
      <x:c r="T72" s="12">
        <x:v>301997.2767305492</x:v>
      </x:c>
      <x:c r="U72" s="12">
        <x:v>31.85</x:v>
      </x:c>
      <x:c r="V72" s="12">
        <x:v>59.6</x:v>
      </x:c>
      <x:c r="W72" s="12">
        <x:f>NA()</x:f>
      </x:c>
    </x:row>
    <x:row r="73">
      <x:c r="A73">
        <x:v>103089</x:v>
      </x:c>
      <x:c r="B73" s="1">
        <x:v>45080.62715873557</x:v>
      </x:c>
      <x:c r="C73" s="6">
        <x:v>3.55450621</x:v>
      </x:c>
      <x:c r="D73" s="14" t="s">
        <x:v>120</x:v>
      </x:c>
      <x:c r="E73" s="15">
        <x:v>45070.7874080292</x:v>
      </x:c>
      <x:c r="F73" t="s">
        <x:v>127</x:v>
      </x:c>
      <x:c r="G73" s="6">
        <x:v>1472.941559861767</x:v>
      </x:c>
      <x:c r="H73" t="s">
        <x:v>115</x:v>
      </x:c>
      <x:c r="I73" s="6">
        <x:v>28.524009618931814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21.519</x:v>
      </x:c>
      <x:c r="S73" s="8">
        <x:v>117804.80411590997</x:v>
      </x:c>
      <x:c r="T73" s="12">
        <x:v>301994.74691885477</x:v>
      </x:c>
      <x:c r="U73" s="12">
        <x:v>31.85</x:v>
      </x:c>
      <x:c r="V73" s="12">
        <x:v>59.6</x:v>
      </x:c>
      <x:c r="W73" s="12">
        <x:f>NA()</x:f>
      </x:c>
    </x:row>
    <x:row r="74">
      <x:c r="A74">
        <x:v>103099</x:v>
      </x:c>
      <x:c r="B74" s="1">
        <x:v>45080.627193479864</x:v>
      </x:c>
      <x:c r="C74" s="6">
        <x:v>3.6045379933333335</x:v>
      </x:c>
      <x:c r="D74" s="14" t="s">
        <x:v>120</x:v>
      </x:c>
      <x:c r="E74" s="15">
        <x:v>45070.7874080292</x:v>
      </x:c>
      <x:c r="F74" t="s">
        <x:v>127</x:v>
      </x:c>
      <x:c r="G74" s="6">
        <x:v>1474.1971327911654</x:v>
      </x:c>
      <x:c r="H74" t="s">
        <x:v>115</x:v>
      </x:c>
      <x:c r="I74" s="6">
        <x:v>28.517891431897624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21.514</x:v>
      </x:c>
      <x:c r="S74" s="8">
        <x:v>117810.44209341664</x:v>
      </x:c>
      <x:c r="T74" s="12">
        <x:v>301986.3350303103</x:v>
      </x:c>
      <x:c r="U74" s="12">
        <x:v>31.85</x:v>
      </x:c>
      <x:c r="V74" s="12">
        <x:v>59.6</x:v>
      </x:c>
      <x:c r="W74" s="12">
        <x:f>NA()</x:f>
      </x:c>
    </x:row>
    <x:row r="75">
      <x:c r="A75">
        <x:v>103109</x:v>
      </x:c>
      <x:c r="B75" s="1">
        <x:v>45080.62722816743</x:v>
      </x:c>
      <x:c r="C75" s="6">
        <x:v>3.654488091666667</x:v>
      </x:c>
      <x:c r="D75" s="14" t="s">
        <x:v>120</x:v>
      </x:c>
      <x:c r="E75" s="15">
        <x:v>45070.7874080292</x:v>
      </x:c>
      <x:c r="F75" t="s">
        <x:v>127</x:v>
      </x:c>
      <x:c r="G75" s="6">
        <x:v>1473.814145913704</x:v>
      </x:c>
      <x:c r="H75" t="s">
        <x:v>115</x:v>
      </x:c>
      <x:c r="I75" s="6">
        <x:v>28.517891431897624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21.517</x:v>
      </x:c>
      <x:c r="S75" s="8">
        <x:v>117817.94320901851</x:v>
      </x:c>
      <x:c r="T75" s="12">
        <x:v>301994.5998090107</x:v>
      </x:c>
      <x:c r="U75" s="12">
        <x:v>31.85</x:v>
      </x:c>
      <x:c r="V75" s="12">
        <x:v>59.6</x:v>
      </x:c>
      <x:c r="W75" s="12">
        <x:f>NA()</x:f>
      </x:c>
    </x:row>
    <x:row r="76">
      <x:c r="A76">
        <x:v>103119</x:v>
      </x:c>
      <x:c r="B76" s="1">
        <x:v>45080.627262807364</x:v>
      </x:c>
      <x:c r="C76" s="6">
        <x:v>3.704369585</x:v>
      </x:c>
      <x:c r="D76" s="14" t="s">
        <x:v>120</x:v>
      </x:c>
      <x:c r="E76" s="15">
        <x:v>45070.7874080292</x:v>
      </x:c>
      <x:c r="F76" t="s">
        <x:v>127</x:v>
      </x:c>
      <x:c r="G76" s="6">
        <x:v>1473.0691278198249</x:v>
      </x:c>
      <x:c r="H76" t="s">
        <x:v>115</x:v>
      </x:c>
      <x:c r="I76" s="6">
        <x:v>28.524009618931814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21.517999999999997</x:v>
      </x:c>
      <x:c r="S76" s="8">
        <x:v>117814.81693041883</x:v>
      </x:c>
      <x:c r="T76" s="12">
        <x:v>301993.91896629997</x:v>
      </x:c>
      <x:c r="U76" s="12">
        <x:v>31.85</x:v>
      </x:c>
      <x:c r="V76" s="12">
        <x:v>59.6</x:v>
      </x:c>
      <x:c r="W76" s="12">
        <x:f>NA()</x:f>
      </x:c>
    </x:row>
    <x:row r="77">
      <x:c r="A77">
        <x:v>103129</x:v>
      </x:c>
      <x:c r="B77" s="1">
        <x:v>45080.62729758409</x:v>
      </x:c>
      <x:c r="C77" s="6">
        <x:v>3.754448076666667</x:v>
      </x:c>
      <x:c r="D77" s="14" t="s">
        <x:v>120</x:v>
      </x:c>
      <x:c r="E77" s="15">
        <x:v>45070.7874080292</x:v>
      </x:c>
      <x:c r="F77" t="s">
        <x:v>127</x:v>
      </x:c>
      <x:c r="G77" s="6">
        <x:v>1473.6865110064346</x:v>
      </x:c>
      <x:c r="H77" t="s">
        <x:v>115</x:v>
      </x:c>
      <x:c r="I77" s="6">
        <x:v>28.517891431897624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21.517999999999997</x:v>
      </x:c>
      <x:c r="S77" s="8">
        <x:v>117815.65741894064</x:v>
      </x:c>
      <x:c r="T77" s="12">
        <x:v>301993.8307776691</x:v>
      </x:c>
      <x:c r="U77" s="12">
        <x:v>31.85</x:v>
      </x:c>
      <x:c r="V77" s="12">
        <x:v>59.6</x:v>
      </x:c>
      <x:c r="W77" s="12">
        <x:f>NA()</x:f>
      </x:c>
    </x:row>
    <x:row r="78">
      <x:c r="A78">
        <x:v>103139</x:v>
      </x:c>
      <x:c r="B78" s="1">
        <x:v>45080.62733228252</x:v>
      </x:c>
      <x:c r="C78" s="6">
        <x:v>3.8044138233333333</x:v>
      </x:c>
      <x:c r="D78" s="14" t="s">
        <x:v>120</x:v>
      </x:c>
      <x:c r="E78" s="15">
        <x:v>45070.7874080292</x:v>
      </x:c>
      <x:c r="F78" t="s">
        <x:v>127</x:v>
      </x:c>
      <x:c r="G78" s="6">
        <x:v>1473.5588897884118</x:v>
      </x:c>
      <x:c r="H78" t="s">
        <x:v>115</x:v>
      </x:c>
      <x:c r="I78" s="6">
        <x:v>28.517891431897624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21.519</x:v>
      </x:c>
      <x:c r="S78" s="8">
        <x:v>117818.94110794103</x:v>
      </x:c>
      <x:c r="T78" s="12">
        <x:v>301992.6202549956</x:v>
      </x:c>
      <x:c r="U78" s="12">
        <x:v>31.85</x:v>
      </x:c>
      <x:c r="V78" s="12">
        <x:v>59.6</x:v>
      </x:c>
      <x:c r="W78" s="12">
        <x:f>NA()</x:f>
      </x:c>
    </x:row>
    <x:row r="79">
      <x:c r="A79">
        <x:v>103149</x:v>
      </x:c>
      <x:c r="B79" s="1">
        <x:v>45080.62736743001</x:v>
      </x:c>
      <x:c r="C79" s="6">
        <x:v>3.8550262083333333</x:v>
      </x:c>
      <x:c r="D79" s="14" t="s">
        <x:v>120</x:v>
      </x:c>
      <x:c r="E79" s="15">
        <x:v>45070.7874080292</x:v>
      </x:c>
      <x:c r="F79" t="s">
        <x:v>127</x:v>
      </x:c>
      <x:c r="G79" s="6">
        <x:v>1473.5588897884118</x:v>
      </x:c>
      <x:c r="H79" t="s">
        <x:v>115</x:v>
      </x:c>
      <x:c r="I79" s="6">
        <x:v>28.517891431897624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21.519</x:v>
      </x:c>
      <x:c r="S79" s="8">
        <x:v>117820.90644950834</x:v>
      </x:c>
      <x:c r="T79" s="12">
        <x:v>301992.73161139595</x:v>
      </x:c>
      <x:c r="U79" s="12">
        <x:v>31.85</x:v>
      </x:c>
      <x:c r="V79" s="12">
        <x:v>59.6</x:v>
      </x:c>
      <x:c r="W79" s="12">
        <x:f>NA()</x:f>
      </x:c>
    </x:row>
    <x:row r="80">
      <x:c r="A80">
        <x:v>103159</x:v>
      </x:c>
      <x:c r="B80" s="1">
        <x:v>45080.62740206875</x:v>
      </x:c>
      <x:c r="C80" s="6">
        <x:v>3.9049059883333332</x:v>
      </x:c>
      <x:c r="D80" s="14" t="s">
        <x:v>120</x:v>
      </x:c>
      <x:c r="E80" s="15">
        <x:v>45070.7874080292</x:v>
      </x:c>
      <x:c r="F80" t="s">
        <x:v>127</x:v>
      </x:c>
      <x:c r="G80" s="6">
        <x:v>1474.0489659347252</x:v>
      </x:c>
      <x:c r="H80" t="s">
        <x:v>115</x:v>
      </x:c>
      <x:c r="I80" s="6">
        <x:v>28.511773256019296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21.52</x:v>
      </x:c>
      <x:c r="S80" s="8">
        <x:v>117831.13188753599</x:v>
      </x:c>
      <x:c r="T80" s="12">
        <x:v>301999.7433908491</x:v>
      </x:c>
      <x:c r="U80" s="12">
        <x:v>31.85</x:v>
      </x:c>
      <x:c r="V80" s="12">
        <x:v>59.6</x:v>
      </x:c>
      <x:c r="W80" s="12">
        <x:f>NA()</x:f>
      </x:c>
    </x:row>
    <x:row r="81">
      <x:c r="A81">
        <x:v>103169</x:v>
      </x:c>
      <x:c r="B81" s="1">
        <x:v>45080.62743676671</x:v>
      </x:c>
      <x:c r="C81" s="6">
        <x:v>3.954871045</x:v>
      </x:c>
      <x:c r="D81" s="14" t="s">
        <x:v>120</x:v>
      </x:c>
      <x:c r="E81" s="15">
        <x:v>45070.7874080292</x:v>
      </x:c>
      <x:c r="F81" t="s">
        <x:v>127</x:v>
      </x:c>
      <x:c r="G81" s="6">
        <x:v>1474.0489659347252</x:v>
      </x:c>
      <x:c r="H81" t="s">
        <x:v>115</x:v>
      </x:c>
      <x:c r="I81" s="6">
        <x:v>28.511773256019296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21.52</x:v>
      </x:c>
      <x:c r="S81" s="8">
        <x:v>117831.73234814427</x:v>
      </x:c>
      <x:c r="T81" s="12">
        <x:v>301993.0660056791</x:v>
      </x:c>
      <x:c r="U81" s="12">
        <x:v>31.85</x:v>
      </x:c>
      <x:c r="V81" s="12">
        <x:v>59.6</x:v>
      </x:c>
      <x:c r="W81" s="12">
        <x:f>NA()</x:f>
      </x:c>
    </x:row>
    <x:row r="82">
      <x:c r="A82">
        <x:v>103179</x:v>
      </x:c>
      <x:c r="B82" s="1">
        <x:v>45080.627471336455</x:v>
      </x:c>
      <x:c r="C82" s="6">
        <x:v>4.00465148</x:v>
      </x:c>
      <x:c r="D82" s="14" t="s">
        <x:v>120</x:v>
      </x:c>
      <x:c r="E82" s="15">
        <x:v>45070.7874080292</x:v>
      </x:c>
      <x:c r="F82" t="s">
        <x:v>127</x:v>
      </x:c>
      <x:c r="G82" s="6">
        <x:v>1473.1761082496848</x:v>
      </x:c>
      <x:c r="H82" t="s">
        <x:v>115</x:v>
      </x:c>
      <x:c r="I82" s="6">
        <x:v>28.517891431897624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21.522</x:v>
      </x:c>
      <x:c r="S82" s="8">
        <x:v>117835.64882654787</x:v>
      </x:c>
      <x:c r="T82" s="12">
        <x:v>301968.12287405157</x:v>
      </x:c>
      <x:c r="U82" s="12">
        <x:v>31.85</x:v>
      </x:c>
      <x:c r="V82" s="12">
        <x:v>59.6</x:v>
      </x:c>
      <x:c r="W82" s="12">
        <x:f>NA()</x:f>
      </x:c>
    </x:row>
    <x:row r="83">
      <x:c r="A83">
        <x:v>103189</x:v>
      </x:c>
      <x:c r="B83" s="1">
        <x:v>45080.627505979595</x:v>
      </x:c>
      <x:c r="C83" s="6">
        <x:v>4.05453761</x:v>
      </x:c>
      <x:c r="D83" s="14" t="s">
        <x:v>120</x:v>
      </x:c>
      <x:c r="E83" s="15">
        <x:v>45070.7874080292</x:v>
      </x:c>
      <x:c r="F83" t="s">
        <x:v>127</x:v>
      </x:c>
      <x:c r="G83" s="6">
        <x:v>1473.3036884120525</x:v>
      </x:c>
      <x:c r="H83" t="s">
        <x:v>115</x:v>
      </x:c>
      <x:c r="I83" s="6">
        <x:v>28.517891431897624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21.520999999999997</x:v>
      </x:c>
      <x:c r="S83" s="8">
        <x:v>117847.1219350883</x:v>
      </x:c>
      <x:c r="T83" s="12">
        <x:v>301984.0852394338</x:v>
      </x:c>
      <x:c r="U83" s="12">
        <x:v>31.85</x:v>
      </x:c>
      <x:c r="V83" s="12">
        <x:v>59.6</x:v>
      </x:c>
      <x:c r="W83" s="12">
        <x:f>NA()</x:f>
      </x:c>
    </x:row>
    <x:row r="84">
      <x:c r="A84">
        <x:v>103199</x:v>
      </x:c>
      <x:c r="B84" s="1">
        <x:v>45080.6275406135</x:v>
      </x:c>
      <x:c r="C84" s="6">
        <x:v>4.104410423333333</x:v>
      </x:c>
      <x:c r="D84" s="14" t="s">
        <x:v>120</x:v>
      </x:c>
      <x:c r="E84" s="15">
        <x:v>45070.7874080292</x:v>
      </x:c>
      <x:c r="F84" t="s">
        <x:v>127</x:v>
      </x:c>
      <x:c r="G84" s="6">
        <x:v>1472.303925254187</x:v>
      </x:c>
      <x:c r="H84" t="s">
        <x:v>115</x:v>
      </x:c>
      <x:c r="I84" s="6">
        <x:v>28.524009618931814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21.523999999999997</x:v>
      </x:c>
      <x:c r="S84" s="8">
        <x:v>117849.04468359366</x:v>
      </x:c>
      <x:c r="T84" s="12">
        <x:v>301970.2144491151</x:v>
      </x:c>
      <x:c r="U84" s="12">
        <x:v>31.85</x:v>
      </x:c>
      <x:c r="V84" s="12">
        <x:v>59.6</x:v>
      </x:c>
      <x:c r="W84" s="12">
        <x:f>NA()</x:f>
      </x:c>
    </x:row>
    <x:row r="85">
      <x:c r="A85">
        <x:v>103214</x:v>
      </x:c>
      <x:c r="B85" s="1">
        <x:v>45080.62757557786</x:v>
      </x:c>
      <x:c r="C85" s="6">
        <x:v>4.154759106666667</x:v>
      </x:c>
      <x:c r="D85" s="14" t="s">
        <x:v>120</x:v>
      </x:c>
      <x:c r="E85" s="15">
        <x:v>45070.7874080292</x:v>
      </x:c>
      <x:c r="F85" t="s">
        <x:v>127</x:v>
      </x:c>
      <x:c r="G85" s="6">
        <x:v>1473.6660656117506</x:v>
      </x:c>
      <x:c r="H85" t="s">
        <x:v>115</x:v>
      </x:c>
      <x:c r="I85" s="6">
        <x:v>28.511773256019296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21.523</x:v>
      </x:c>
      <x:c r="S85" s="8">
        <x:v>117832.36285833582</x:v>
      </x:c>
      <x:c r="T85" s="12">
        <x:v>301978.6513653383</x:v>
      </x:c>
      <x:c r="U85" s="12">
        <x:v>31.85</x:v>
      </x:c>
      <x:c r="V85" s="12">
        <x:v>59.6</x:v>
      </x:c>
      <x:c r="W85" s="12">
        <x:f>NA()</x:f>
      </x:c>
    </x:row>
    <x:row r="86">
      <x:c r="A86">
        <x:v>103220</x:v>
      </x:c>
      <x:c r="B86" s="1">
        <x:v>45080.62761027898</x:v>
      </x:c>
      <x:c r="C86" s="6">
        <x:v>4.20472873</x:v>
      </x:c>
      <x:c r="D86" s="14" t="s">
        <x:v>120</x:v>
      </x:c>
      <x:c r="E86" s="15">
        <x:v>45070.7874080292</x:v>
      </x:c>
      <x:c r="F86" t="s">
        <x:v>127</x:v>
      </x:c>
      <x:c r="G86" s="6">
        <x:v>1473.1761082496848</x:v>
      </x:c>
      <x:c r="H86" t="s">
        <x:v>115</x:v>
      </x:c>
      <x:c r="I86" s="6">
        <x:v>28.517891431897624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21.522</x:v>
      </x:c>
      <x:c r="S86" s="8">
        <x:v>117850.70215452608</x:v>
      </x:c>
      <x:c r="T86" s="12">
        <x:v>301968.32621736586</x:v>
      </x:c>
      <x:c r="U86" s="12">
        <x:v>31.85</x:v>
      </x:c>
      <x:c r="V86" s="12">
        <x:v>59.6</x:v>
      </x:c>
      <x:c r="W86" s="12">
        <x:f>NA()</x:f>
      </x:c>
    </x:row>
    <x:row r="87">
      <x:c r="A87">
        <x:v>103229</x:v>
      </x:c>
      <x:c r="B87" s="1">
        <x:v>45080.6276449413</x:v>
      </x:c>
      <x:c r="C87" s="6">
        <x:v>4.254642463333333</x:v>
      </x:c>
      <x:c r="D87" s="14" t="s">
        <x:v>120</x:v>
      </x:c>
      <x:c r="E87" s="15">
        <x:v>45070.7874080292</x:v>
      </x:c>
      <x:c r="F87" t="s">
        <x:v>127</x:v>
      </x:c>
      <x:c r="G87" s="6">
        <x:v>1473.645836752842</x:v>
      </x:c>
      <x:c r="H87" t="s">
        <x:v>115</x:v>
      </x:c>
      <x:c r="I87" s="6">
        <x:v>28.505655091297285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21.528</x:v>
      </x:c>
      <x:c r="S87" s="8">
        <x:v>117853.73086161305</x:v>
      </x:c>
      <x:c r="T87" s="12">
        <x:v>301973.85738967755</x:v>
      </x:c>
      <x:c r="U87" s="12">
        <x:v>31.85</x:v>
      </x:c>
      <x:c r="V87" s="12">
        <x:v>59.6</x:v>
      </x:c>
      <x:c r="W87" s="12">
        <x:f>NA()</x:f>
      </x:c>
    </x:row>
    <x:row r="88">
      <x:c r="A88">
        <x:v>103240</x:v>
      </x:c>
      <x:c r="B88" s="1">
        <x:v>45080.62767976561</x:v>
      </x:c>
      <x:c r="C88" s="6">
        <x:v>4.304789471666667</x:v>
      </x:c>
      <x:c r="D88" s="14" t="s">
        <x:v>120</x:v>
      </x:c>
      <x:c r="E88" s="15">
        <x:v>45070.7874080292</x:v>
      </x:c>
      <x:c r="F88" t="s">
        <x:v>127</x:v>
      </x:c>
      <x:c r="G88" s="6">
        <x:v>1472.5384126154102</x:v>
      </x:c>
      <x:c r="H88" t="s">
        <x:v>115</x:v>
      </x:c>
      <x:c r="I88" s="6">
        <x:v>28.517891431897624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21.526999999999997</x:v>
      </x:c>
      <x:c r="S88" s="8">
        <x:v>117842.847432583</x:v>
      </x:c>
      <x:c r="T88" s="12">
        <x:v>301967.12984700256</x:v>
      </x:c>
      <x:c r="U88" s="12">
        <x:v>31.85</x:v>
      </x:c>
      <x:c r="V88" s="12">
        <x:v>59.6</x:v>
      </x:c>
      <x:c r="W88" s="12">
        <x:f>NA()</x:f>
      </x:c>
    </x:row>
    <x:row r="89">
      <x:c r="A89">
        <x:v>103249</x:v>
      </x:c>
      <x:c r="B89" s="1">
        <x:v>45080.62771439419</x:v>
      </x:c>
      <x:c r="C89" s="6">
        <x:v>4.354654633333333</x:v>
      </x:c>
      <x:c r="D89" s="14" t="s">
        <x:v>120</x:v>
      </x:c>
      <x:c r="E89" s="15">
        <x:v>45070.7874080292</x:v>
      </x:c>
      <x:c r="F89" t="s">
        <x:v>127</x:v>
      </x:c>
      <x:c r="G89" s="6">
        <x:v>1472.6659243919678</x:v>
      </x:c>
      <x:c r="H89" t="s">
        <x:v>115</x:v>
      </x:c>
      <x:c r="I89" s="6">
        <x:v>28.517891431897624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21.526</x:v>
      </x:c>
      <x:c r="S89" s="8">
        <x:v>117859.78404632884</x:v>
      </x:c>
      <x:c r="T89" s="12">
        <x:v>301980.6896100709</x:v>
      </x:c>
      <x:c r="U89" s="12">
        <x:v>31.85</x:v>
      </x:c>
      <x:c r="V89" s="12">
        <x:v>59.6</x:v>
      </x:c>
      <x:c r="W89" s="12">
        <x:f>NA()</x:f>
      </x:c>
    </x:row>
    <x:row r="90">
      <x:c r="A90">
        <x:v>103259</x:v>
      </x:c>
      <x:c r="B90" s="1">
        <x:v>45080.627749207095</x:v>
      </x:c>
      <x:c r="C90" s="6">
        <x:v>4.404785203333334</x:v>
      </x:c>
      <x:c r="D90" s="14" t="s">
        <x:v>120</x:v>
      </x:c>
      <x:c r="E90" s="15">
        <x:v>45070.7874080292</x:v>
      </x:c>
      <x:c r="F90" t="s">
        <x:v>127</x:v>
      </x:c>
      <x:c r="G90" s="6">
        <x:v>1472.645600070692</x:v>
      </x:c>
      <x:c r="H90" t="s">
        <x:v>115</x:v>
      </x:c>
      <x:c r="I90" s="6">
        <x:v>28.511773256019296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21.531</x:v>
      </x:c>
      <x:c r="S90" s="8">
        <x:v>117865.9903566424</x:v>
      </x:c>
      <x:c r="T90" s="12">
        <x:v>301974.06769260525</x:v>
      </x:c>
      <x:c r="U90" s="12">
        <x:v>31.85</x:v>
      </x:c>
      <x:c r="V90" s="12">
        <x:v>59.6</x:v>
      </x:c>
      <x:c r="W90" s="12">
        <x:f>NA()</x:f>
      </x:c>
    </x:row>
    <x:row r="91">
      <x:c r="A91">
        <x:v>103269</x:v>
      </x:c>
      <x:c r="B91" s="1">
        <x:v>45080.62778396208</x:v>
      </x:c>
      <x:c r="C91" s="6">
        <x:v>4.454832393333334</x:v>
      </x:c>
      <x:c r="D91" s="14" t="s">
        <x:v>120</x:v>
      </x:c>
      <x:c r="E91" s="15">
        <x:v>45070.7874080292</x:v>
      </x:c>
      <x:c r="F91" t="s">
        <x:v>127</x:v>
      </x:c>
      <x:c r="G91" s="6">
        <x:v>1472.410914509975</x:v>
      </x:c>
      <x:c r="H91" t="s">
        <x:v>115</x:v>
      </x:c>
      <x:c r="I91" s="6">
        <x:v>28.517891431897624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21.528</x:v>
      </x:c>
      <x:c r="S91" s="8">
        <x:v>117869.58641419429</x:v>
      </x:c>
      <x:c r="T91" s="12">
        <x:v>301969.1232271769</x:v>
      </x:c>
      <x:c r="U91" s="12">
        <x:v>31.85</x:v>
      </x:c>
      <x:c r="V91" s="12">
        <x:v>59.6</x:v>
      </x:c>
      <x:c r="W91" s="12">
        <x:f>NA()</x:f>
      </x:c>
    </x:row>
    <x:row r="92">
      <x:c r="A92">
        <x:v>103279</x:v>
      </x:c>
      <x:c r="B92" s="1">
        <x:v>45080.627818652756</x:v>
      </x:c>
      <x:c r="C92" s="6">
        <x:v>4.504786968333334</x:v>
      </x:c>
      <x:c r="D92" s="14" t="s">
        <x:v>120</x:v>
      </x:c>
      <x:c r="E92" s="15">
        <x:v>45070.7874080292</x:v>
      </x:c>
      <x:c r="F92" t="s">
        <x:v>127</x:v>
      </x:c>
      <x:c r="G92" s="6">
        <x:v>1472.9006344030815</x:v>
      </x:c>
      <x:c r="H92" t="s">
        <x:v>115</x:v>
      </x:c>
      <x:c r="I92" s="6">
        <x:v>28.511773256019296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21.528999999999996</x:v>
      </x:c>
      <x:c r="S92" s="8">
        <x:v>117875.29558177204</x:v>
      </x:c>
      <x:c r="T92" s="12">
        <x:v>301972.14554191247</x:v>
      </x:c>
      <x:c r="U92" s="12">
        <x:v>31.85</x:v>
      </x:c>
      <x:c r="V92" s="12">
        <x:v>59.6</x:v>
      </x:c>
      <x:c r="W92" s="12">
        <x:f>NA()</x:f>
      </x:c>
    </x:row>
    <x:row r="93">
      <x:c r="A93">
        <x:v>103289</x:v>
      </x:c>
      <x:c r="B93" s="1">
        <x:v>45080.6278533265</x:v>
      </x:c>
      <x:c r="C93" s="6">
        <x:v>4.55471715</x:v>
      </x:c>
      <x:c r="D93" s="14" t="s">
        <x:v>120</x:v>
      </x:c>
      <x:c r="E93" s="15">
        <x:v>45070.7874080292</x:v>
      </x:c>
      <x:c r="F93" t="s">
        <x:v>127</x:v>
      </x:c>
      <x:c r="G93" s="6">
        <x:v>1472.7934498416619</x:v>
      </x:c>
      <x:c r="H93" t="s">
        <x:v>115</x:v>
      </x:c>
      <x:c r="I93" s="6">
        <x:v>28.517891431897624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21.525</x:v>
      </x:c>
      <x:c r="S93" s="8">
        <x:v>117867.31672022196</x:v>
      </x:c>
      <x:c r="T93" s="12">
        <x:v>301976.4238613946</x:v>
      </x:c>
      <x:c r="U93" s="12">
        <x:v>31.85</x:v>
      </x:c>
      <x:c r="V93" s="12">
        <x:v>59.6</x:v>
      </x:c>
      <x:c r="W93" s="12">
        <x:f>NA()</x:f>
      </x:c>
    </x:row>
    <x:row r="94">
      <x:c r="A94">
        <x:v>103299</x:v>
      </x:c>
      <x:c r="B94" s="1">
        <x:v>45080.62788802637</x:v>
      </x:c>
      <x:c r="C94" s="6">
        <x:v>4.6046849666666665</x:v>
      </x:c>
      <x:c r="D94" s="14" t="s">
        <x:v>120</x:v>
      </x:c>
      <x:c r="E94" s="15">
        <x:v>45070.7874080292</x:v>
      </x:c>
      <x:c r="F94" t="s">
        <x:v>127</x:v>
      </x:c>
      <x:c r="G94" s="6">
        <x:v>1473.2832884526622</x:v>
      </x:c>
      <x:c r="H94" t="s">
        <x:v>115</x:v>
      </x:c>
      <x:c r="I94" s="6">
        <x:v>28.511773256019296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21.526</x:v>
      </x:c>
      <x:c r="S94" s="8">
        <x:v>117872.98793142769</x:v>
      </x:c>
      <x:c r="T94" s="12">
        <x:v>301982.52430774464</x:v>
      </x:c>
      <x:c r="U94" s="12">
        <x:v>31.85</x:v>
      </x:c>
      <x:c r="V94" s="12">
        <x:v>59.6</x:v>
      </x:c>
      <x:c r="W94" s="12">
        <x:f>NA()</x:f>
      </x:c>
    </x:row>
    <x:row r="95">
      <x:c r="A95">
        <x:v>103309</x:v>
      </x:c>
      <x:c r="B95" s="1">
        <x:v>45080.62792262961</x:v>
      </x:c>
      <x:c r="C95" s="6">
        <x:v>4.65451363</x:v>
      </x:c>
      <x:c r="D95" s="14" t="s">
        <x:v>120</x:v>
      </x:c>
      <x:c r="E95" s="15">
        <x:v>45070.7874080292</x:v>
      </x:c>
      <x:c r="F95" t="s">
        <x:v>127</x:v>
      </x:c>
      <x:c r="G95" s="6">
        <x:v>1472.2834300736513</x:v>
      </x:c>
      <x:c r="H95" t="s">
        <x:v>115</x:v>
      </x:c>
      <x:c r="I95" s="6">
        <x:v>28.517891431897624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21.528999999999996</x:v>
      </x:c>
      <x:c r="S95" s="8">
        <x:v>117868.37106073597</x:v>
      </x:c>
      <x:c r="T95" s="12">
        <x:v>301965.0974338388</x:v>
      </x:c>
      <x:c r="U95" s="12">
        <x:v>31.85</x:v>
      </x:c>
      <x:c r="V95" s="12">
        <x:v>59.6</x:v>
      </x:c>
      <x:c r="W95" s="12">
        <x:f>NA()</x:f>
      </x:c>
    </x:row>
    <x:row r="96">
      <x:c r="A96">
        <x:v>103319</x:v>
      </x:c>
      <x:c r="B96" s="1">
        <x:v>45080.6279573605</x:v>
      </x:c>
      <x:c r="C96" s="6">
        <x:v>4.704526106666667</x:v>
      </x:c>
      <x:c r="D96" s="14" t="s">
        <x:v>120</x:v>
      </x:c>
      <x:c r="E96" s="15">
        <x:v>45070.7874080292</x:v>
      </x:c>
      <x:c r="F96" t="s">
        <x:v>127</x:v>
      </x:c>
      <x:c r="G96" s="6">
        <x:v>1473.3906685362704</x:v>
      </x:c>
      <x:c r="H96" t="s">
        <x:v>115</x:v>
      </x:c>
      <x:c r="I96" s="6">
        <x:v>28.505655091297285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21.529999999999998</x:v>
      </x:c>
      <x:c r="S96" s="8">
        <x:v>117879.97965256502</x:v>
      </x:c>
      <x:c r="T96" s="12">
        <x:v>301974.8950234554</x:v>
      </x:c>
      <x:c r="U96" s="12">
        <x:v>31.85</x:v>
      </x:c>
      <x:c r="V96" s="12">
        <x:v>59.6</x:v>
      </x:c>
      <x:c r="W96" s="12">
        <x:f>NA()</x:f>
      </x:c>
    </x:row>
    <x:row r="97">
      <x:c r="A97">
        <x:v>103329</x:v>
      </x:c>
      <x:c r="B97" s="1">
        <x:v>45080.62799227397</x:v>
      </x:c>
      <x:c r="C97" s="6">
        <x:v>4.75480151</x:v>
      </x:c>
      <x:c r="D97" s="14" t="s">
        <x:v>120</x:v>
      </x:c>
      <x:c r="E97" s="15">
        <x:v>45070.7874080292</x:v>
      </x:c>
      <x:c r="F97" t="s">
        <x:v>127</x:v>
      </x:c>
      <x:c r="G97" s="6">
        <x:v>1473.0281720774624</x:v>
      </x:c>
      <x:c r="H97" t="s">
        <x:v>115</x:v>
      </x:c>
      <x:c r="I97" s="6">
        <x:v>28.511773256019296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21.528</x:v>
      </x:c>
      <x:c r="S97" s="8">
        <x:v>117877.49396141004</x:v>
      </x:c>
      <x:c r="T97" s="12">
        <x:v>301966.51080458355</x:v>
      </x:c>
      <x:c r="U97" s="12">
        <x:v>31.85</x:v>
      </x:c>
      <x:c r="V97" s="12">
        <x:v>59.6</x:v>
      </x:c>
      <x:c r="W97" s="12">
        <x:f>NA()</x:f>
      </x:c>
    </x:row>
    <x:row r="98">
      <x:c r="A98">
        <x:v>103339</x:v>
      </x:c>
      <x:c r="B98" s="1">
        <x:v>45080.62802695678</x:v>
      </x:c>
      <x:c r="C98" s="6">
        <x:v>4.804744745</x:v>
      </x:c>
      <x:c r="D98" s="14" t="s">
        <x:v>120</x:v>
      </x:c>
      <x:c r="E98" s="15">
        <x:v>45070.7874080292</x:v>
      </x:c>
      <x:c r="F98" t="s">
        <x:v>127</x:v>
      </x:c>
      <x:c r="G98" s="6">
        <x:v>1472.645600070692</x:v>
      </x:c>
      <x:c r="H98" t="s">
        <x:v>115</x:v>
      </x:c>
      <x:c r="I98" s="6">
        <x:v>28.511773256019296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21.531</x:v>
      </x:c>
      <x:c r="S98" s="8">
        <x:v>117891.98596654269</x:v>
      </x:c>
      <x:c r="T98" s="12">
        <x:v>301968.8634285406</x:v>
      </x:c>
      <x:c r="U98" s="12">
        <x:v>31.85</x:v>
      </x:c>
      <x:c r="V98" s="12">
        <x:v>59.6</x:v>
      </x:c>
      <x:c r="W98" s="12">
        <x:f>NA()</x:f>
      </x:c>
    </x:row>
    <x:row r="99">
      <x:c r="A99">
        <x:v>103349</x:v>
      </x:c>
      <x:c r="B99" s="1">
        <x:v>45080.62806165785</x:v>
      </x:c>
      <x:c r="C99" s="6">
        <x:v>4.854714301666666</x:v>
      </x:c>
      <x:c r="D99" s="14" t="s">
        <x:v>120</x:v>
      </x:c>
      <x:c r="E99" s="15">
        <x:v>45070.7874080292</x:v>
      </x:c>
      <x:c r="F99" t="s">
        <x:v>127</x:v>
      </x:c>
      <x:c r="G99" s="6">
        <x:v>1473.1355550256262</x:v>
      </x:c>
      <x:c r="H99" t="s">
        <x:v>115</x:v>
      </x:c>
      <x:c r="I99" s="6">
        <x:v>28.505655091297285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21.531999999999996</x:v>
      </x:c>
      <x:c r="S99" s="8">
        <x:v>117895.4987724202</x:v>
      </x:c>
      <x:c r="T99" s="12">
        <x:v>301973.7318677665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103359</x:v>
      </x:c>
      <x:c r="B100" s="1">
        <x:v>45080.628096576664</x:v>
      </x:c>
      <x:c r="C100" s="6">
        <x:v>4.904997391666667</x:v>
      </x:c>
      <x:c r="D100" s="14" t="s">
        <x:v>120</x:v>
      </x:c>
      <x:c r="E100" s="15">
        <x:v>45070.7874080292</x:v>
      </x:c>
      <x:c r="F100" t="s">
        <x:v>127</x:v>
      </x:c>
      <x:c r="G100" s="6">
        <x:v>1473.6258244633013</x:v>
      </x:c>
      <x:c r="H100" t="s">
        <x:v>115</x:v>
      </x:c>
      <x:c r="I100" s="6">
        <x:v>28.49953693773068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21.532999999999998</x:v>
      </x:c>
      <x:c r="S100" s="8">
        <x:v>117887.34106832206</x:v>
      </x:c>
      <x:c r="T100" s="12">
        <x:v>301967.30463261623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103369</x:v>
      </x:c>
      <x:c r="B101" s="1">
        <x:v>45080.62813130723</x:v>
      </x:c>
      <x:c r="C101" s="6">
        <x:v>4.955009405</x:v>
      </x:c>
      <x:c r="D101" s="14" t="s">
        <x:v>120</x:v>
      </x:c>
      <x:c r="E101" s="15">
        <x:v>45070.7874080292</x:v>
      </x:c>
      <x:c r="F101" t="s">
        <x:v>127</x:v>
      </x:c>
      <x:c r="G101" s="6">
        <x:v>1472.2631510828662</x:v>
      </x:c>
      <x:c r="H101" t="s">
        <x:v>115</x:v>
      </x:c>
      <x:c r="I101" s="6">
        <x:v>28.511773256019296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21.534</x:v>
      </x:c>
      <x:c r="S101" s="8">
        <x:v>117891.36424713793</x:v>
      </x:c>
      <x:c r="T101" s="12">
        <x:v>301962.893306746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103379</x:v>
      </x:c>
      <x:c r="B102" s="1">
        <x:v>45080.62816597236</x:v>
      </x:c>
      <x:c r="C102" s="6">
        <x:v>5.0049271866666665</x:v>
      </x:c>
      <x:c r="D102" s="14" t="s">
        <x:v>120</x:v>
      </x:c>
      <x:c r="E102" s="15">
        <x:v>45070.7874080292</x:v>
      </x:c>
      <x:c r="F102" t="s">
        <x:v>127</x:v>
      </x:c>
      <x:c r="G102" s="6">
        <x:v>1472.8804962048123</x:v>
      </x:c>
      <x:c r="H102" t="s">
        <x:v>115</x:v>
      </x:c>
      <x:c r="I102" s="6">
        <x:v>28.505655091297285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21.534</x:v>
      </x:c>
      <x:c r="S102" s="8">
        <x:v>117898.23723159188</x:v>
      </x:c>
      <x:c r="T102" s="12">
        <x:v>301965.5062606576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103389</x:v>
      </x:c>
      <x:c r="B103" s="1">
        <x:v>45080.62820063606</x:v>
      </x:c>
      <x:c r="C103" s="6">
        <x:v>5.054842923333333</x:v>
      </x:c>
      <x:c r="D103" s="14" t="s">
        <x:v>120</x:v>
      </x:c>
      <x:c r="E103" s="15">
        <x:v>45070.7874080292</x:v>
      </x:c>
      <x:c r="F103" t="s">
        <x:v>127</x:v>
      </x:c>
      <x:c r="G103" s="6">
        <x:v>1472.498010481817</x:v>
      </x:c>
      <x:c r="H103" t="s">
        <x:v>115</x:v>
      </x:c>
      <x:c r="I103" s="6">
        <x:v>28.505655091297285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21.537</x:v>
      </x:c>
      <x:c r="S103" s="8">
        <x:v>117901.88287965677</x:v>
      </x:c>
      <x:c r="T103" s="12">
        <x:v>301971.1144990352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103399</x:v>
      </x:c>
      <x:c r="B104" s="1">
        <x:v>45080.62823521626</x:v>
      </x:c>
      <x:c r="C104" s="6">
        <x:v>5.104638408333333</x:v>
      </x:c>
      <x:c r="D104" s="14" t="s">
        <x:v>120</x:v>
      </x:c>
      <x:c r="E104" s="15">
        <x:v>45070.7874080292</x:v>
      </x:c>
      <x:c r="F104" t="s">
        <x:v>127</x:v>
      </x:c>
      <x:c r="G104" s="6">
        <x:v>1472.008253408026</x:v>
      </x:c>
      <x:c r="H104" t="s">
        <x:v>115</x:v>
      </x:c>
      <x:c r="I104" s="6">
        <x:v>28.511773256019296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21.535999999999998</x:v>
      </x:c>
      <x:c r="S104" s="8">
        <x:v>117896.20686262418</x:v>
      </x:c>
      <x:c r="T104" s="12">
        <x:v>301963.21693237015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103409</x:v>
      </x:c>
      <x:c r="B105" s="1">
        <x:v>45080.62826977101</x:v>
      </x:c>
      <x:c r="C105" s="6">
        <x:v>5.154397243333333</x:v>
      </x:c>
      <x:c r="D105" s="14" t="s">
        <x:v>120</x:v>
      </x:c>
      <x:c r="E105" s="15">
        <x:v>45070.7874080292</x:v>
      </x:c>
      <x:c r="F105" t="s">
        <x:v>127</x:v>
      </x:c>
      <x:c r="G105" s="6">
        <x:v>1472.498010481817</x:v>
      </x:c>
      <x:c r="H105" t="s">
        <x:v>115</x:v>
      </x:c>
      <x:c r="I105" s="6">
        <x:v>28.505655091297285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21.537</x:v>
      </x:c>
      <x:c r="S105" s="8">
        <x:v>117908.86464969469</x:v>
      </x:c>
      <x:c r="T105" s="12">
        <x:v>301961.2737583031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103419</x:v>
      </x:c>
      <x:c r="B106" s="1">
        <x:v>45080.62830495504</x:v>
      </x:c>
      <x:c r="C106" s="6">
        <x:v>5.20506225</x:v>
      </x:c>
      <x:c r="D106" s="14" t="s">
        <x:v>120</x:v>
      </x:c>
      <x:c r="E106" s="15">
        <x:v>45070.7874080292</x:v>
      </x:c>
      <x:c r="F106" t="s">
        <x:v>127</x:v>
      </x:c>
      <x:c r="G106" s="6">
        <x:v>1473.243137918822</x:v>
      </x:c>
      <x:c r="H106" t="s">
        <x:v>115</x:v>
      </x:c>
      <x:c r="I106" s="6">
        <x:v>28.49953693773068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21.535999999999998</x:v>
      </x:c>
      <x:c r="S106" s="8">
        <x:v>117908.84104483826</x:v>
      </x:c>
      <x:c r="T106" s="12">
        <x:v>301953.11287726084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103429</x:v>
      </x:c>
      <x:c r="B107" s="1">
        <x:v>45080.62833962436</x:v>
      </x:c>
      <x:c r="C107" s="6">
        <x:v>5.254986066666667</x:v>
      </x:c>
      <x:c r="D107" s="14" t="s">
        <x:v>120</x:v>
      </x:c>
      <x:c r="E107" s="15">
        <x:v>45070.7874080292</x:v>
      </x:c>
      <x:c r="F107" t="s">
        <x:v>127</x:v>
      </x:c>
      <x:c r="G107" s="6">
        <x:v>1472.860574405331</x:v>
      </x:c>
      <x:c r="H107" t="s">
        <x:v>115</x:v>
      </x:c>
      <x:c r="I107" s="6">
        <x:v>28.49953693773068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21.538999999999998</x:v>
      </x:c>
      <x:c r="S107" s="8">
        <x:v>117912.16187943479</x:v>
      </x:c>
      <x:c r="T107" s="12">
        <x:v>301963.1861926137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103439</x:v>
      </x:c>
      <x:c r="B108" s="1">
        <x:v>45080.62837437849</x:v>
      </x:c>
      <x:c r="C108" s="6">
        <x:v>5.305032015</x:v>
      </x:c>
      <x:c r="D108" s="14" t="s">
        <x:v>120</x:v>
      </x:c>
      <x:c r="E108" s="15">
        <x:v>45070.7874080292</x:v>
      </x:c>
      <x:c r="F108" t="s">
        <x:v>127</x:v>
      </x:c>
      <x:c r="G108" s="6">
        <x:v>1472.498010481817</x:v>
      </x:c>
      <x:c r="H108" t="s">
        <x:v>115</x:v>
      </x:c>
      <x:c r="I108" s="6">
        <x:v>28.505655091297285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21.537</x:v>
      </x:c>
      <x:c r="S108" s="8">
        <x:v>117917.61115746363</x:v>
      </x:c>
      <x:c r="T108" s="12">
        <x:v>301964.0426108437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103450</x:v>
      </x:c>
      <x:c r="B109" s="1">
        <x:v>45080.628408709585</x:v>
      </x:c>
      <x:c r="C109" s="6">
        <x:v>5.3544687883333335</x:v>
      </x:c>
      <x:c r="D109" s="14" t="s">
        <x:v>120</x:v>
      </x:c>
      <x:c r="E109" s="15">
        <x:v>45070.7874080292</x:v>
      </x:c>
      <x:c r="F109" t="s">
        <x:v>127</x:v>
      </x:c>
      <x:c r="G109" s="6">
        <x:v>1472.9880819097375</x:v>
      </x:c>
      <x:c r="H109" t="s">
        <x:v>115</x:v>
      </x:c>
      <x:c r="I109" s="6">
        <x:v>28.49953693773068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21.537999999999997</x:v>
      </x:c>
      <x:c r="S109" s="8">
        <x:v>117913.29313772709</x:v>
      </x:c>
      <x:c r="T109" s="12">
        <x:v>301958.7387098726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103460</x:v>
      </x:c>
      <x:c r="B110" s="1">
        <x:v>45080.62844349004</x:v>
      </x:c>
      <x:c r="C110" s="6">
        <x:v>5.404552636666667</x:v>
      </x:c>
      <x:c r="D110" s="14" t="s">
        <x:v>120</x:v>
      </x:c>
      <x:c r="E110" s="15">
        <x:v>45070.7874080292</x:v>
      </x:c>
      <x:c r="F110" t="s">
        <x:v>127</x:v>
      </x:c>
      <x:c r="G110" s="6">
        <x:v>1473.3706864275237</x:v>
      </x:c>
      <x:c r="H110" t="s">
        <x:v>115</x:v>
      </x:c>
      <x:c r="I110" s="6">
        <x:v>28.49953693773068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21.534999999999997</x:v>
      </x:c>
      <x:c r="S110" s="8">
        <x:v>117918.4737357686</x:v>
      </x:c>
      <x:c r="T110" s="12">
        <x:v>301963.5639998481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103470</x:v>
      </x:c>
      <x:c r="B111" s="1">
        <x:v>45080.62847836437</x:v>
      </x:c>
      <x:c r="C111" s="6">
        <x:v>5.454771685</x:v>
      </x:c>
      <x:c r="D111" s="14" t="s">
        <x:v>120</x:v>
      </x:c>
      <x:c r="E111" s="15">
        <x:v>45070.7874080292</x:v>
      </x:c>
      <x:c r="F111" t="s">
        <x:v>127</x:v>
      </x:c>
      <x:c r="G111" s="6">
        <x:v>1472.370542568303</x:v>
      </x:c>
      <x:c r="H111" t="s">
        <x:v>115</x:v>
      </x:c>
      <x:c r="I111" s="6">
        <x:v>28.505655091297285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21.537999999999997</x:v>
      </x:c>
      <x:c r="S111" s="8">
        <x:v>117917.71396094972</x:v>
      </x:c>
      <x:c r="T111" s="12">
        <x:v>301956.5520871043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103479</x:v>
      </x:c>
      <x:c r="B112" s="1">
        <x:v>45080.62851300792</x:v>
      </x:c>
      <x:c r="C112" s="6">
        <x:v>5.504658385</x:v>
      </x:c>
      <x:c r="D112" s="14" t="s">
        <x:v>120</x:v>
      </x:c>
      <x:c r="E112" s="15">
        <x:v>45070.7874080292</x:v>
      </x:c>
      <x:c r="F112" t="s">
        <x:v>127</x:v>
      </x:c>
      <x:c r="G112" s="6">
        <x:v>1473.7336032393212</x:v>
      </x:c>
      <x:c r="H112" t="s">
        <x:v>115</x:v>
      </x:c>
      <x:c r="I112" s="6">
        <x:v>28.493418795320395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21.537</x:v>
      </x:c>
      <x:c r="S112" s="8">
        <x:v>117927.41846112882</x:v>
      </x:c>
      <x:c r="T112" s="12">
        <x:v>301957.6178617675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103489</x:v>
      </x:c>
      <x:c r="B113" s="1">
        <x:v>45080.62854760781</x:v>
      </x:c>
      <x:c r="C113" s="6">
        <x:v>5.554482245</x:v>
      </x:c>
      <x:c r="D113" s="14" t="s">
        <x:v>120</x:v>
      </x:c>
      <x:c r="E113" s="15">
        <x:v>45070.7874080292</x:v>
      </x:c>
      <x:c r="F113" t="s">
        <x:v>127</x:v>
      </x:c>
      <x:c r="G113" s="6">
        <x:v>1472.60560038674</x:v>
      </x:c>
      <x:c r="H113" t="s">
        <x:v>115</x:v>
      </x:c>
      <x:c r="I113" s="6">
        <x:v>28.49953693773068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21.540999999999997</x:v>
      </x:c>
      <x:c r="S113" s="8">
        <x:v>117931.07656667409</x:v>
      </x:c>
      <x:c r="T113" s="12">
        <x:v>301961.681307447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103499</x:v>
      </x:c>
      <x:c r="B114" s="1">
        <x:v>45080.628582421945</x:v>
      </x:c>
      <x:c r="C114" s="6">
        <x:v>5.6046145916666665</x:v>
      </x:c>
      <x:c r="D114" s="14" t="s">
        <x:v>120</x:v>
      </x:c>
      <x:c r="E114" s="15">
        <x:v>45070.7874080292</x:v>
      </x:c>
      <x:c r="F114" t="s">
        <x:v>127</x:v>
      </x:c>
      <x:c r="G114" s="6">
        <x:v>1472.7330805650022</x:v>
      </x:c>
      <x:c r="H114" t="s">
        <x:v>115</x:v>
      </x:c>
      <x:c r="I114" s="6">
        <x:v>28.49953693773068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21.54</x:v>
      </x:c>
      <x:c r="S114" s="8">
        <x:v>117930.50270432346</x:v>
      </x:c>
      <x:c r="T114" s="12">
        <x:v>301948.10216525133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103509</x:v>
      </x:c>
      <x:c r="B115" s="1">
        <x:v>45080.62861706792</x:v>
      </x:c>
      <x:c r="C115" s="6">
        <x:v>5.654504803333333</x:v>
      </x:c>
      <x:c r="D115" s="14" t="s">
        <x:v>120</x:v>
      </x:c>
      <x:c r="E115" s="15">
        <x:v>45070.7874080292</x:v>
      </x:c>
      <x:c r="F115" t="s">
        <x:v>127</x:v>
      </x:c>
      <x:c r="G115" s="6">
        <x:v>1472.60560038674</x:v>
      </x:c>
      <x:c r="H115" t="s">
        <x:v>115</x:v>
      </x:c>
      <x:c r="I115" s="6">
        <x:v>28.49953693773068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21.540999999999997</x:v>
      </x:c>
      <x:c r="S115" s="8">
        <x:v>117939.28696447877</x:v>
      </x:c>
      <x:c r="T115" s="12">
        <x:v>301952.6105537498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103519</x:v>
      </x:c>
      <x:c r="B116" s="1">
        <x:v>45080.628651670566</x:v>
      </x:c>
      <x:c r="C116" s="6">
        <x:v>5.704332601666667</x:v>
      </x:c>
      <x:c r="D116" s="14" t="s">
        <x:v>120</x:v>
      </x:c>
      <x:c r="E116" s="15">
        <x:v>45070.7874080292</x:v>
      </x:c>
      <x:c r="F116" t="s">
        <x:v>127</x:v>
      </x:c>
      <x:c r="G116" s="6">
        <x:v>1473.0958676240857</x:v>
      </x:c>
      <x:c r="H116" t="s">
        <x:v>115</x:v>
      </x:c>
      <x:c r="I116" s="6">
        <x:v>28.493418795320395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21.541999999999998</x:v>
      </x:c>
      <x:c r="S116" s="8">
        <x:v>117928.24440268523</x:v>
      </x:c>
      <x:c r="T116" s="12">
        <x:v>301938.7476552096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103529</x:v>
      </x:c>
      <x:c r="B117" s="1">
        <x:v>45080.62868671913</x:v>
      </x:c>
      <x:c r="C117" s="6">
        <x:v>5.754802538333333</x:v>
      </x:c>
      <x:c r="D117" s="14" t="s">
        <x:v>120</x:v>
      </x:c>
      <x:c r="E117" s="15">
        <x:v>45070.7874080292</x:v>
      </x:c>
      <x:c r="F117" t="s">
        <x:v>127</x:v>
      </x:c>
      <x:c r="G117" s="6">
        <x:v>1472.860574405331</x:v>
      </x:c>
      <x:c r="H117" t="s">
        <x:v>115</x:v>
      </x:c>
      <x:c r="I117" s="6">
        <x:v>28.49953693773068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21.538999999999998</x:v>
      </x:c>
      <x:c r="S117" s="8">
        <x:v>117940.65613360664</x:v>
      </x:c>
      <x:c r="T117" s="12">
        <x:v>301947.31502403767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103539</x:v>
      </x:c>
      <x:c r="B118" s="1">
        <x:v>45080.628721173016</x:v>
      </x:c>
      <x:c r="C118" s="6">
        <x:v>5.80441614</x:v>
      </x:c>
      <x:c r="D118" s="14" t="s">
        <x:v>120</x:v>
      </x:c>
      <x:c r="E118" s="15">
        <x:v>45070.7874080292</x:v>
      </x:c>
      <x:c r="F118" t="s">
        <x:v>127</x:v>
      </x:c>
      <x:c r="G118" s="6">
        <x:v>1472.5859250913645</x:v>
      </x:c>
      <x:c r="H118" t="s">
        <x:v>115</x:v>
      </x:c>
      <x:c r="I118" s="6">
        <x:v>28.493418795320395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21.546</x:v>
      </x:c>
      <x:c r="S118" s="8">
        <x:v>117939.67838503703</x:v>
      </x:c>
      <x:c r="T118" s="12">
        <x:v>301938.92041117843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103549</x:v>
      </x:c>
      <x:c r="B119" s="1">
        <x:v>45080.62875606807</x:v>
      </x:c>
      <x:c r="C119" s="6">
        <x:v>5.854665018333334</x:v>
      </x:c>
      <x:c r="D119" s="14" t="s">
        <x:v>120</x:v>
      </x:c>
      <x:c r="E119" s="15">
        <x:v>45070.7874080292</x:v>
      </x:c>
      <x:c r="F119" t="s">
        <x:v>127</x:v>
      </x:c>
      <x:c r="G119" s="6">
        <x:v>1472.2232418042615</x:v>
      </x:c>
      <x:c r="H119" t="s">
        <x:v>115</x:v>
      </x:c>
      <x:c r="I119" s="6">
        <x:v>28.49953693773068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21.543999999999997</x:v>
      </x:c>
      <x:c r="S119" s="8">
        <x:v>117942.58981190619</x:v>
      </x:c>
      <x:c r="T119" s="12">
        <x:v>301940.5677095436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103559</x:v>
      </x:c>
      <x:c r="B120" s="1">
        <x:v>45080.628791067844</x:v>
      </x:c>
      <x:c r="C120" s="6">
        <x:v>5.905064683333333</x:v>
      </x:c>
      <x:c r="D120" s="14" t="s">
        <x:v>120</x:v>
      </x:c>
      <x:c r="E120" s="15">
        <x:v>45070.7874080292</x:v>
      </x:c>
      <x:c r="F120" t="s">
        <x:v>127</x:v>
      </x:c>
      <x:c r="G120" s="6">
        <x:v>1473.0958676240857</x:v>
      </x:c>
      <x:c r="H120" t="s">
        <x:v>115</x:v>
      </x:c>
      <x:c r="I120" s="6">
        <x:v>28.493418795320395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21.541999999999998</x:v>
      </x:c>
      <x:c r="S120" s="8">
        <x:v>117947.45139632936</x:v>
      </x:c>
      <x:c r="T120" s="12">
        <x:v>301940.42479005706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103569</x:v>
      </x:c>
      <x:c r="B121" s="1">
        <x:v>45080.62882560246</x:v>
      </x:c>
      <x:c r="C121" s="6">
        <x:v>5.954794543333334</x:v>
      </x:c>
      <x:c r="D121" s="14" t="s">
        <x:v>120</x:v>
      </x:c>
      <x:c r="E121" s="15">
        <x:v>45070.7874080292</x:v>
      </x:c>
      <x:c r="F121" t="s">
        <x:v>127</x:v>
      </x:c>
      <x:c r="G121" s="6">
        <x:v>1472.2232418042615</x:v>
      </x:c>
      <x:c r="H121" t="s">
        <x:v>115</x:v>
      </x:c>
      <x:c r="I121" s="6">
        <x:v>28.49953693773068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21.543999999999997</x:v>
      </x:c>
      <x:c r="S121" s="8">
        <x:v>117947.7632471371</x:v>
      </x:c>
      <x:c r="T121" s="12">
        <x:v>301932.138749233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103579</x:v>
      </x:c>
      <x:c r="B122" s="1">
        <x:v>45080.62886012361</x:v>
      </x:c>
      <x:c r="C122" s="6">
        <x:v>6.004504993333334</x:v>
      </x:c>
      <x:c r="D122" s="14" t="s">
        <x:v>120</x:v>
      </x:c>
      <x:c r="E122" s="15">
        <x:v>45070.7874080292</x:v>
      </x:c>
      <x:c r="F122" t="s">
        <x:v>127</x:v>
      </x:c>
      <x:c r="G122" s="6">
        <x:v>1472.4584736024754</x:v>
      </x:c>
      <x:c r="H122" t="s">
        <x:v>115</x:v>
      </x:c>
      <x:c r="I122" s="6">
        <x:v>28.493418795320395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21.546999999999997</x:v>
      </x:c>
      <x:c r="S122" s="8">
        <x:v>117955.03477340438</x:v>
      </x:c>
      <x:c r="T122" s="12">
        <x:v>301929.79521217657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103589</x:v>
      </x:c>
      <x:c r="B123" s="1">
        <x:v>45080.62889469834</x:v>
      </x:c>
      <x:c r="C123" s="6">
        <x:v>6.054292603333334</x:v>
      </x:c>
      <x:c r="D123" s="14" t="s">
        <x:v>120</x:v>
      </x:c>
      <x:c r="E123" s="15">
        <x:v>45070.7874080292</x:v>
      </x:c>
      <x:c r="F123" t="s">
        <x:v>127</x:v>
      </x:c>
      <x:c r="G123" s="6">
        <x:v>1472.840869038275</x:v>
      </x:c>
      <x:c r="H123" t="s">
        <x:v>115</x:v>
      </x:c>
      <x:c r="I123" s="6">
        <x:v>28.493418795320395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21.543999999999997</x:v>
      </x:c>
      <x:c r="S123" s="8">
        <x:v>117959.44354794358</x:v>
      </x:c>
      <x:c r="T123" s="12">
        <x:v>301937.4989950798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103599</x:v>
      </x:c>
      <x:c r="B124" s="1">
        <x:v>45080.628929590705</x:v>
      </x:c>
      <x:c r="C124" s="6">
        <x:v>6.104537598333334</x:v>
      </x:c>
      <x:c r="D124" s="14" t="s">
        <x:v>120</x:v>
      </x:c>
      <x:c r="E124" s="15">
        <x:v>45070.7874080292</x:v>
      </x:c>
      <x:c r="F124" t="s">
        <x:v>127</x:v>
      </x:c>
      <x:c r="G124" s="6">
        <x:v>1473.0958676240857</x:v>
      </x:c>
      <x:c r="H124" t="s">
        <x:v>115</x:v>
      </x:c>
      <x:c r="I124" s="6">
        <x:v>28.493418795320395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21.541999999999998</x:v>
      </x:c>
      <x:c r="S124" s="8">
        <x:v>117958.25039644113</x:v>
      </x:c>
      <x:c r="T124" s="12">
        <x:v>301924.9930751463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103609</x:v>
      </x:c>
      <x:c r="B125" s="1">
        <x:v>45080.62896431283</x:v>
      </x:c>
      <x:c r="C125" s="6">
        <x:v>6.154537471666667</x:v>
      </x:c>
      <x:c r="D125" s="14" t="s">
        <x:v>120</x:v>
      </x:c>
      <x:c r="E125" s="15">
        <x:v>45070.7874080292</x:v>
      </x:c>
      <x:c r="F125" t="s">
        <x:v>127</x:v>
      </x:c>
      <x:c r="G125" s="6">
        <x:v>1472.7133902359612</x:v>
      </x:c>
      <x:c r="H125" t="s">
        <x:v>115</x:v>
      </x:c>
      <x:c r="I125" s="6">
        <x:v>28.493418795320395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21.544999999999998</x:v>
      </x:c>
      <x:c r="S125" s="8">
        <x:v>117956.84887191479</x:v>
      </x:c>
      <x:c r="T125" s="12">
        <x:v>301931.0397340522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103619</x:v>
      </x:c>
      <x:c r="B126" s="1">
        <x:v>45080.62899944254</x:v>
      </x:c>
      <x:c r="C126" s="6">
        <x:v>6.20512425</x:v>
      </x:c>
      <x:c r="D126" s="14" t="s">
        <x:v>120</x:v>
      </x:c>
      <x:c r="E126" s="15">
        <x:v>45070.7874080292</x:v>
      </x:c>
      <x:c r="F126" t="s">
        <x:v>127</x:v>
      </x:c>
      <x:c r="G126" s="6">
        <x:v>1473.2038534559965</x:v>
      </x:c>
      <x:c r="H126" t="s">
        <x:v>115</x:v>
      </x:c>
      <x:c r="I126" s="6">
        <x:v>28.48730066406597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21.546</x:v>
      </x:c>
      <x:c r="S126" s="8">
        <x:v>117963.09124462932</x:v>
      </x:c>
      <x:c r="T126" s="12">
        <x:v>301926.7970567125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103629</x:v>
      </x:c>
      <x:c r="B127" s="1">
        <x:v>45080.62903403281</x:v>
      </x:c>
      <x:c r="C127" s="6">
        <x:v>6.254934248333333</x:v>
      </x:c>
      <x:c r="D127" s="14" t="s">
        <x:v>120</x:v>
      </x:c>
      <x:c r="E127" s="15">
        <x:v>45070.7874080292</x:v>
      </x:c>
      <x:c r="F127" t="s">
        <x:v>127</x:v>
      </x:c>
      <x:c r="G127" s="6">
        <x:v>1473.331371882256</x:v>
      </x:c>
      <x:c r="H127" t="s">
        <x:v>115</x:v>
      </x:c>
      <x:c r="I127" s="6">
        <x:v>28.48730066406597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21.544999999999998</x:v>
      </x:c>
      <x:c r="S127" s="8">
        <x:v>117968.20988935343</x:v>
      </x:c>
      <x:c r="T127" s="12">
        <x:v>301929.79544543946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103639</x:v>
      </x:c>
      <x:c r="B128" s="1">
        <x:v>45080.62906858304</x:v>
      </x:c>
      <x:c r="C128" s="6">
        <x:v>6.304686566666667</x:v>
      </x:c>
      <x:c r="D128" s="14" t="s">
        <x:v>120</x:v>
      </x:c>
      <x:c r="E128" s="15">
        <x:v>45070.7874080292</x:v>
      </x:c>
      <x:c r="F128" t="s">
        <x:v>127</x:v>
      </x:c>
      <x:c r="G128" s="6">
        <x:v>1472.5859250913645</x:v>
      </x:c>
      <x:c r="H128" t="s">
        <x:v>115</x:v>
      </x:c>
      <x:c r="I128" s="6">
        <x:v>28.493418795320395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21.546</x:v>
      </x:c>
      <x:c r="S128" s="8">
        <x:v>117971.17861354352</x:v>
      </x:c>
      <x:c r="T128" s="12">
        <x:v>301926.27774034825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103649</x:v>
      </x:c>
      <x:c r="B129" s="1">
        <x:v>45080.62910310925</x:v>
      </x:c>
      <x:c r="C129" s="6">
        <x:v>6.354404311666666</x:v>
      </x:c>
      <x:c r="D129" s="14" t="s">
        <x:v>120</x:v>
      </x:c>
      <x:c r="E129" s="15">
        <x:v>45070.7874080292</x:v>
      </x:c>
      <x:c r="F129" t="s">
        <x:v>127</x:v>
      </x:c>
      <x:c r="G129" s="6">
        <x:v>1472.8213801376073</x:v>
      </x:c>
      <x:c r="H129" t="s">
        <x:v>115</x:v>
      </x:c>
      <x:c r="I129" s="6">
        <x:v>28.48730066406597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21.549</x:v>
      </x:c>
      <x:c r="S129" s="8">
        <x:v>117972.322112483</x:v>
      </x:c>
      <x:c r="T129" s="12">
        <x:v>301922.3109728695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103659</x:v>
      </x:c>
      <x:c r="B130" s="1">
        <x:v>45080.62913824151</x:v>
      </x:c>
      <x:c r="C130" s="6">
        <x:v>6.404994765</x:v>
      </x:c>
      <x:c r="D130" s="14" t="s">
        <x:v>120</x:v>
      </x:c>
      <x:c r="E130" s="15">
        <x:v>45070.7874080292</x:v>
      </x:c>
      <x:c r="F130" t="s">
        <x:v>127</x:v>
      </x:c>
      <x:c r="G130" s="6">
        <x:v>1473.076348691142</x:v>
      </x:c>
      <x:c r="H130" t="s">
        <x:v>115</x:v>
      </x:c>
      <x:c r="I130" s="6">
        <x:v>28.48730066406597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21.546999999999997</x:v>
      </x:c>
      <x:c r="S130" s="8">
        <x:v>117979.66015989549</x:v>
      </x:c>
      <x:c r="T130" s="12">
        <x:v>301936.190528487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103669</x:v>
      </x:c>
      <x:c r="B131" s="1">
        <x:v>45080.62917289868</x:v>
      </x:c>
      <x:c r="C131" s="6">
        <x:v>6.454901095</x:v>
      </x:c>
      <x:c r="D131" s="14" t="s">
        <x:v>120</x:v>
      </x:c>
      <x:c r="E131" s="15">
        <x:v>45070.7874080292</x:v>
      </x:c>
      <x:c r="F131" t="s">
        <x:v>127</x:v>
      </x:c>
      <x:c r="G131" s="6">
        <x:v>1472.4584736024754</x:v>
      </x:c>
      <x:c r="H131" t="s">
        <x:v>115</x:v>
      </x:c>
      <x:c r="I131" s="6">
        <x:v>28.493418795320395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21.546999999999997</x:v>
      </x:c>
      <x:c r="S131" s="8">
        <x:v>117978.53823159049</x:v>
      </x:c>
      <x:c r="T131" s="12">
        <x:v>301924.9213326789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103684</x:v>
      </x:c>
      <x:c r="B132" s="1">
        <x:v>45080.629207643775</x:v>
      </x:c>
      <x:c r="C132" s="6">
        <x:v>6.5049340283333335</x:v>
      </x:c>
      <x:c r="D132" s="14" t="s">
        <x:v>120</x:v>
      </x:c>
      <x:c r="E132" s="15">
        <x:v>45070.7874080292</x:v>
      </x:c>
      <x:c r="F132" t="s">
        <x:v>127</x:v>
      </x:c>
      <x:c r="G132" s="6">
        <x:v>1472.0762010499686</x:v>
      </x:c>
      <x:c r="H132" t="s">
        <x:v>115</x:v>
      </x:c>
      <x:c r="I132" s="6">
        <x:v>28.493418795320395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21.549999999999997</x:v>
      </x:c>
      <x:c r="S132" s="8">
        <x:v>117976.98582148069</x:v>
      </x:c>
      <x:c r="T132" s="12">
        <x:v>301928.7265361221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103690</x:v>
      </x:c>
      <x:c r="B133" s="1">
        <x:v>45080.629242285955</x:v>
      </x:c>
      <x:c r="C133" s="6">
        <x:v>6.554818761666667</x:v>
      </x:c>
      <x:c r="D133" s="14" t="s">
        <x:v>120</x:v>
      </x:c>
      <x:c r="E133" s="15">
        <x:v>45070.7874080292</x:v>
      </x:c>
      <x:c r="F133" t="s">
        <x:v>127</x:v>
      </x:c>
      <x:c r="G133" s="6">
        <x:v>1472.439029717619</x:v>
      </x:c>
      <x:c r="H133" t="s">
        <x:v>115</x:v>
      </x:c>
      <x:c r="I133" s="6">
        <x:v>28.48730066406597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21.552</x:v>
      </x:c>
      <x:c r="S133" s="8">
        <x:v>117970.82418873112</x:v>
      </x:c>
      <x:c r="T133" s="12">
        <x:v>301928.09810050245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103699</x:v>
      </x:c>
      <x:c r="B134" s="1">
        <x:v>45080.62927681283</x:v>
      </x:c>
      <x:c r="C134" s="6">
        <x:v>6.604537476666667</x:v>
      </x:c>
      <x:c r="D134" s="14" t="s">
        <x:v>120</x:v>
      </x:c>
      <x:c r="E134" s="15">
        <x:v>45070.7874080292</x:v>
      </x:c>
      <x:c r="F134" t="s">
        <x:v>127</x:v>
      </x:c>
      <x:c r="G134" s="6">
        <x:v>1472.0762010499686</x:v>
      </x:c>
      <x:c r="H134" t="s">
        <x:v>115</x:v>
      </x:c>
      <x:c r="I134" s="6">
        <x:v>28.493418795320395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21.549999999999997</x:v>
      </x:c>
      <x:c r="S134" s="8">
        <x:v>117978.34888107303</x:v>
      </x:c>
      <x:c r="T134" s="12">
        <x:v>301921.30284325854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103709</x:v>
      </x:c>
      <x:c r="B135" s="1">
        <x:v>45080.62931189364</x:v>
      </x:c>
      <x:c r="C135" s="6">
        <x:v>6.655053831666667</x:v>
      </x:c>
      <x:c r="D135" s="14" t="s">
        <x:v>120</x:v>
      </x:c>
      <x:c r="E135" s="15">
        <x:v>45070.7874080292</x:v>
      </x:c>
      <x:c r="F135" t="s">
        <x:v>127</x:v>
      </x:c>
      <x:c r="G135" s="6">
        <x:v>1471.4588932439208</x:v>
      </x:c>
      <x:c r="H135" t="s">
        <x:v>115</x:v>
      </x:c>
      <x:c r="I135" s="6">
        <x:v>28.49953693773068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21.549999999999997</x:v>
      </x:c>
      <x:c r="S135" s="8">
        <x:v>117982.08299300764</x:v>
      </x:c>
      <x:c r="T135" s="12">
        <x:v>301917.4290360734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103719</x:v>
      </x:c>
      <x:c r="B136" s="1">
        <x:v>45080.6293465648</x:v>
      </x:c>
      <x:c r="C136" s="6">
        <x:v>6.70498029</x:v>
      </x:c>
      <x:c r="D136" s="14" t="s">
        <x:v>120</x:v>
      </x:c>
      <x:c r="E136" s="15">
        <x:v>45070.7874080292</x:v>
      </x:c>
      <x:c r="F136" t="s">
        <x:v>127</x:v>
      </x:c>
      <x:c r="G136" s="6">
        <x:v>1472.948857585682</x:v>
      </x:c>
      <x:c r="H136" t="s">
        <x:v>115</x:v>
      </x:c>
      <x:c r="I136" s="6">
        <x:v>28.48730066406597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21.548</x:v>
      </x:c>
      <x:c r="S136" s="8">
        <x:v>117988.03891348156</x:v>
      </x:c>
      <x:c r="T136" s="12">
        <x:v>301910.9813620385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103729</x:v>
      </x:c>
      <x:c r="B137" s="1">
        <x:v>45080.62938114534</x:v>
      </x:c>
      <x:c r="C137" s="6">
        <x:v>6.754776288333334</x:v>
      </x:c>
      <x:c r="D137" s="14" t="s">
        <x:v>120</x:v>
      </x:c>
      <x:c r="E137" s="15">
        <x:v>45070.7874080292</x:v>
      </x:c>
      <x:c r="F137" t="s">
        <x:v>127</x:v>
      </x:c>
      <x:c r="G137" s="6">
        <x:v>1471.0769031576647</x:v>
      </x:c>
      <x:c r="H137" t="s">
        <x:v>115</x:v>
      </x:c>
      <x:c r="I137" s="6">
        <x:v>28.49953693773068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21.552999999999997</x:v>
      </x:c>
      <x:c r="S137" s="8">
        <x:v>117989.01137741804</x:v>
      </x:c>
      <x:c r="T137" s="12">
        <x:v>301917.16446113534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103739</x:v>
      </x:c>
      <x:c r="B138" s="1">
        <x:v>45080.629415695825</x:v>
      </x:c>
      <x:c r="C138" s="6">
        <x:v>6.8045289816666665</x:v>
      </x:c>
      <x:c r="D138" s="14" t="s">
        <x:v>120</x:v>
      </x:c>
      <x:c r="E138" s="15">
        <x:v>45070.7874080292</x:v>
      </x:c>
      <x:c r="F138" t="s">
        <x:v>127</x:v>
      </x:c>
      <x:c r="G138" s="6">
        <x:v>1472.31160687901</x:v>
      </x:c>
      <x:c r="H138" t="s">
        <x:v>115</x:v>
      </x:c>
      <x:c r="I138" s="6">
        <x:v>28.48730066406597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21.552999999999997</x:v>
      </x:c>
      <x:c r="S138" s="8">
        <x:v>117986.48865950934</x:v>
      </x:c>
      <x:c r="T138" s="12">
        <x:v>301916.3339562579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103749</x:v>
      </x:c>
      <x:c r="B139" s="1">
        <x:v>45080.62945026848</x:v>
      </x:c>
      <x:c r="C139" s="6">
        <x:v>6.854313605</x:v>
      </x:c>
      <x:c r="D139" s="14" t="s">
        <x:v>120</x:v>
      </x:c>
      <x:c r="E139" s="15">
        <x:v>45070.7874080292</x:v>
      </x:c>
      <x:c r="F139" t="s">
        <x:v>127</x:v>
      </x:c>
      <x:c r="G139" s="6">
        <x:v>1472.0568021418267</x:v>
      </x:c>
      <x:c r="H139" t="s">
        <x:v>115</x:v>
      </x:c>
      <x:c r="I139" s="6">
        <x:v>28.48730066406597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21.555</x:v>
      </x:c>
      <x:c r="S139" s="8">
        <x:v>117994.5032520654</x:v>
      </x:c>
      <x:c r="T139" s="12">
        <x:v>301915.4880227002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103759</x:v>
      </x:c>
      <x:c r="B140" s="1">
        <x:v>45080.629485380436</x:v>
      </x:c>
      <x:c r="C140" s="6">
        <x:v>6.904874815</x:v>
      </x:c>
      <x:c r="D140" s="14" t="s">
        <x:v>120</x:v>
      </x:c>
      <x:c r="E140" s="15">
        <x:v>45070.7874080292</x:v>
      </x:c>
      <x:c r="F140" t="s">
        <x:v>127</x:v>
      </x:c>
      <x:c r="G140" s="6">
        <x:v>1471.8214209233588</x:v>
      </x:c>
      <x:c r="H140" t="s">
        <x:v>115</x:v>
      </x:c>
      <x:c r="I140" s="6">
        <x:v>28.493418795320395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21.552</x:v>
      </x:c>
      <x:c r="S140" s="8">
        <x:v>117991.8716358914</x:v>
      </x:c>
      <x:c r="T140" s="12">
        <x:v>301925.9283074921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103769</x:v>
      </x:c>
      <x:c r="B141" s="1">
        <x:v>45080.62951998004</x:v>
      </x:c>
      <x:c r="C141" s="6">
        <x:v>6.95469824</x:v>
      </x:c>
      <x:c r="D141" s="14" t="s">
        <x:v>120</x:v>
      </x:c>
      <x:c r="E141" s="15">
        <x:v>45070.7874080292</x:v>
      </x:c>
      <x:c r="F141" t="s">
        <x:v>127</x:v>
      </x:c>
      <x:c r="G141" s="6">
        <x:v>1472.8021077373883</x:v>
      </x:c>
      <x:c r="H141" t="s">
        <x:v>115</x:v>
      </x:c>
      <x:c r="I141" s="6">
        <x:v>28.48118254396786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21.554</x:v>
      </x:c>
      <x:c r="S141" s="8">
        <x:v>117997.47799077039</x:v>
      </x:c>
      <x:c r="T141" s="12">
        <x:v>301907.5655934875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103779</x:v>
      </x:c>
      <x:c r="B142" s="1">
        <x:v>45080.62955468005</x:v>
      </x:c>
      <x:c r="C142" s="6">
        <x:v>7.004666261666666</x:v>
      </x:c>
      <x:c r="D142" s="14" t="s">
        <x:v>120</x:v>
      </x:c>
      <x:c r="E142" s="15">
        <x:v>45070.7874080292</x:v>
      </x:c>
      <x:c r="F142" t="s">
        <x:v>127</x:v>
      </x:c>
      <x:c r="G142" s="6">
        <x:v>1471.8214209233588</x:v>
      </x:c>
      <x:c r="H142" t="s">
        <x:v>115</x:v>
      </x:c>
      <x:c r="I142" s="6">
        <x:v>28.493418795320395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21.552</x:v>
      </x:c>
      <x:c r="S142" s="8">
        <x:v>117997.72968187353</x:v>
      </x:c>
      <x:c r="T142" s="12">
        <x:v>301902.36487723066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103789</x:v>
      </x:c>
      <x:c r="B143" s="1">
        <x:v>45080.629589312804</x:v>
      </x:c>
      <x:c r="C143" s="6">
        <x:v>7.0545374333333335</x:v>
      </x:c>
      <x:c r="D143" s="14" t="s">
        <x:v>120</x:v>
      </x:c>
      <x:c r="E143" s="15">
        <x:v>45070.7874080292</x:v>
      </x:c>
      <x:c r="F143" t="s">
        <x:v>127</x:v>
      </x:c>
      <x:c r="G143" s="6">
        <x:v>1471.8214209233588</x:v>
      </x:c>
      <x:c r="H143" t="s">
        <x:v>115</x:v>
      </x:c>
      <x:c r="I143" s="6">
        <x:v>28.493418795320395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21.552</x:v>
      </x:c>
      <x:c r="S143" s="8">
        <x:v>118002.24393454616</x:v>
      </x:c>
      <x:c r="T143" s="12">
        <x:v>301897.60735292773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103799</x:v>
      </x:c>
      <x:c r="B144" s="1">
        <x:v>45080.62962394178</x:v>
      </x:c>
      <x:c r="C144" s="6">
        <x:v>7.10440315</x:v>
      </x:c>
      <x:c r="D144" s="14" t="s">
        <x:v>120</x:v>
      </x:c>
      <x:c r="E144" s="15">
        <x:v>45070.7874080292</x:v>
      </x:c>
      <x:c r="F144" t="s">
        <x:v>127</x:v>
      </x:c>
      <x:c r="G144" s="6">
        <x:v>1471.8214209233588</x:v>
      </x:c>
      <x:c r="H144" t="s">
        <x:v>115</x:v>
      </x:c>
      <x:c r="I144" s="6">
        <x:v>28.493418795320395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21.552</x:v>
      </x:c>
      <x:c r="S144" s="8">
        <x:v>118007.78117331532</x:v>
      </x:c>
      <x:c r="T144" s="12">
        <x:v>301892.91686056886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103809</x:v>
      </x:c>
      <x:c r="B145" s="1">
        <x:v>45080.62965859374</x:v>
      </x:c>
      <x:c r="C145" s="6">
        <x:v>7.1543019716666665</x:v>
      </x:c>
      <x:c r="D145" s="14" t="s">
        <x:v>120</x:v>
      </x:c>
      <x:c r="E145" s="15">
        <x:v>45070.7874080292</x:v>
      </x:c>
      <x:c r="F145" t="s">
        <x:v>127</x:v>
      </x:c>
      <x:c r="G145" s="6">
        <x:v>1471.8020519779873</x:v>
      </x:c>
      <x:c r="H145" t="s">
        <x:v>115</x:v>
      </x:c>
      <x:c r="I145" s="6">
        <x:v>28.48730066406597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21.557</x:v>
      </x:c>
      <x:c r="S145" s="8">
        <x:v>118005.62374517744</x:v>
      </x:c>
      <x:c r="T145" s="12">
        <x:v>301905.3422342443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103819</x:v>
      </x:c>
      <x:c r="B146" s="1">
        <x:v>45080.62969373519</x:v>
      </x:c>
      <x:c r="C146" s="6">
        <x:v>7.20490565</x:v>
      </x:c>
      <x:c r="D146" s="14" t="s">
        <x:v>120</x:v>
      </x:c>
      <x:c r="E146" s="15">
        <x:v>45070.7874080292</x:v>
      </x:c>
      <x:c r="F146" t="s">
        <x:v>127</x:v>
      </x:c>
      <x:c r="G146" s="6">
        <x:v>1471.8214209233588</x:v>
      </x:c>
      <x:c r="H146" t="s">
        <x:v>115</x:v>
      </x:c>
      <x:c r="I146" s="6">
        <x:v>28.493418795320395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21.552</x:v>
      </x:c>
      <x:c r="S146" s="8">
        <x:v>118002.70059928283</x:v>
      </x:c>
      <x:c r="T146" s="12">
        <x:v>301899.1616110875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103829</x:v>
      </x:c>
      <x:c r="B147" s="1">
        <x:v>45080.62972840796</x:v>
      </x:c>
      <x:c r="C147" s="6">
        <x:v>7.25483446</x:v>
      </x:c>
      <x:c r="D147" s="14" t="s">
        <x:v>120</x:v>
      </x:c>
      <x:c r="E147" s="15">
        <x:v>45070.7874080292</x:v>
      </x:c>
      <x:c r="F147" t="s">
        <x:v>127</x:v>
      </x:c>
      <x:c r="G147" s="6">
        <x:v>1472.8021077373883</x:v>
      </x:c>
      <x:c r="H147" t="s">
        <x:v>115</x:v>
      </x:c>
      <x:c r="I147" s="6">
        <x:v>28.48118254396786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21.554</x:v>
      </x:c>
      <x:c r="S147" s="8">
        <x:v>118004.60425388976</x:v>
      </x:c>
      <x:c r="T147" s="12">
        <x:v>301899.34687018587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103839</x:v>
      </x:c>
      <x:c r="B148" s="1">
        <x:v>45080.62976322982</x:v>
      </x:c>
      <x:c r="C148" s="6">
        <x:v>7.304977935</x:v>
      </x:c>
      <x:c r="D148" s="14" t="s">
        <x:v>120</x:v>
      </x:c>
      <x:c r="E148" s="15">
        <x:v>45070.7874080292</x:v>
      </x:c>
      <x:c r="F148" t="s">
        <x:v>127</x:v>
      </x:c>
      <x:c r="G148" s="6">
        <x:v>1471.9294202392423</x:v>
      </x:c>
      <x:c r="H148" t="s">
        <x:v>115</x:v>
      </x:c>
      <x:c r="I148" s="6">
        <x:v>28.48730066406597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21.555999999999997</x:v>
      </x:c>
      <x:c r="S148" s="8">
        <x:v>118017.830688422</x:v>
      </x:c>
      <x:c r="T148" s="12">
        <x:v>301893.3308657251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103849</x:v>
      </x:c>
      <x:c r="B149" s="1">
        <x:v>45080.629798001675</x:v>
      </x:c>
      <x:c r="C149" s="6">
        <x:v>7.3550494083333335</x:v>
      </x:c>
      <x:c r="D149" s="14" t="s">
        <x:v>120</x:v>
      </x:c>
      <x:c r="E149" s="15">
        <x:v>45070.7874080292</x:v>
      </x:c>
      <x:c r="F149" t="s">
        <x:v>127</x:v>
      </x:c>
      <x:c r="G149" s="6">
        <x:v>1471.3120243780497</x:v>
      </x:c>
      <x:c r="H149" t="s">
        <x:v>115</x:v>
      </x:c>
      <x:c r="I149" s="6">
        <x:v>28.493418795320395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21.555999999999997</x:v>
      </x:c>
      <x:c r="S149" s="8">
        <x:v>118010.30746166159</x:v>
      </x:c>
      <x:c r="T149" s="12">
        <x:v>301885.28093630343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103859</x:v>
      </x:c>
      <x:c r="B150" s="1">
        <x:v>45080.62983255125</x:v>
      </x:c>
      <x:c r="C150" s="6">
        <x:v>7.404800795</x:v>
      </x:c>
      <x:c r="D150" s="14" t="s">
        <x:v>120</x:v>
      </x:c>
      <x:c r="E150" s="15">
        <x:v>45070.7874080292</x:v>
      </x:c>
      <x:c r="F150" t="s">
        <x:v>127</x:v>
      </x:c>
      <x:c r="G150" s="6">
        <x:v>1471.5473563714409</x:v>
      </x:c>
      <x:c r="H150" t="s">
        <x:v>115</x:v>
      </x:c>
      <x:c r="I150" s="6">
        <x:v>28.48730066406597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21.558999999999997</x:v>
      </x:c>
      <x:c r="S150" s="8">
        <x:v>118008.2654137601</x:v>
      </x:c>
      <x:c r="T150" s="12">
        <x:v>301878.96472765296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103869</x:v>
      </x:c>
      <x:c r="B151" s="1">
        <x:v>45080.629867185766</x:v>
      </x:c>
      <x:c r="C151" s="6">
        <x:v>7.454674501666666</x:v>
      </x:c>
      <x:c r="D151" s="14" t="s">
        <x:v>120</x:v>
      </x:c>
      <x:c r="E151" s="15">
        <x:v>45070.7874080292</x:v>
      </x:c>
      <x:c r="F151" t="s">
        <x:v>127</x:v>
      </x:c>
      <x:c r="G151" s="6">
        <x:v>1471.6746973560535</x:v>
      </x:c>
      <x:c r="H151" t="s">
        <x:v>115</x:v>
      </x:c>
      <x:c r="I151" s="6">
        <x:v>28.48730066406597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21.558</x:v>
      </x:c>
      <x:c r="S151" s="8">
        <x:v>118016.40963510591</x:v>
      </x:c>
      <x:c r="T151" s="12">
        <x:v>301892.48587169487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103879</x:v>
      </x:c>
      <x:c r="B152" s="1">
        <x:v>45080.62990186262</x:v>
      </x:c>
      <x:c r="C152" s="6">
        <x:v>7.504609165</x:v>
      </x:c>
      <x:c r="D152" s="14" t="s">
        <x:v>120</x:v>
      </x:c>
      <x:c r="E152" s="15">
        <x:v>45070.7874080292</x:v>
      </x:c>
      <x:c r="F152" t="s">
        <x:v>127</x:v>
      </x:c>
      <x:c r="G152" s="6">
        <x:v>1472.5472237634729</x:v>
      </x:c>
      <x:c r="H152" t="s">
        <x:v>115</x:v>
      </x:c>
      <x:c r="I152" s="6">
        <x:v>28.48118254396786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21.555999999999997</x:v>
      </x:c>
      <x:c r="S152" s="8">
        <x:v>118020.08286771445</x:v>
      </x:c>
      <x:c r="T152" s="12">
        <x:v>301880.4273159433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103889</x:v>
      </x:c>
      <x:c r="B153" s="1">
        <x:v>45080.62993639033</x:v>
      </x:c>
      <x:c r="C153" s="6">
        <x:v>7.554329076666667</x:v>
      </x:c>
      <x:c r="D153" s="14" t="s">
        <x:v>120</x:v>
      </x:c>
      <x:c r="E153" s="15">
        <x:v>45070.7874080292</x:v>
      </x:c>
      <x:c r="F153" t="s">
        <x:v>127</x:v>
      </x:c>
      <x:c r="G153" s="6">
        <x:v>1470.9301201503197</x:v>
      </x:c>
      <x:c r="H153" t="s">
        <x:v>115</x:v>
      </x:c>
      <x:c r="I153" s="6">
        <x:v>28.493418795320395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21.558999999999997</x:v>
      </x:c>
      <x:c r="S153" s="8">
        <x:v>118025.60987601201</x:v>
      </x:c>
      <x:c r="T153" s="12">
        <x:v>301900.99606861256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103899</x:v>
      </x:c>
      <x:c r="B154" s="1">
        <x:v>45080.6299715481</x:v>
      </x:c>
      <x:c r="C154" s="6">
        <x:v>7.604956256666667</x:v>
      </x:c>
      <x:c r="D154" s="14" t="s">
        <x:v>120</x:v>
      </x:c>
      <x:c r="E154" s="15">
        <x:v>45070.7874080292</x:v>
      </x:c>
      <x:c r="F154" t="s">
        <x:v>127</x:v>
      </x:c>
      <x:c r="G154" s="6">
        <x:v>1471.8020519779873</x:v>
      </x:c>
      <x:c r="H154" t="s">
        <x:v>115</x:v>
      </x:c>
      <x:c r="I154" s="6">
        <x:v>28.48730066406597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21.557</x:v>
      </x:c>
      <x:c r="S154" s="8">
        <x:v>118028.05587001899</x:v>
      </x:c>
      <x:c r="T154" s="12">
        <x:v>301892.512510942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103909</x:v>
      </x:c>
      <x:c r="B155" s="1">
        <x:v>45080.63000623727</x:v>
      </x:c>
      <x:c r="C155" s="6">
        <x:v>7.654908661666667</x:v>
      </x:c>
      <x:c r="D155" s="14" t="s">
        <x:v>120</x:v>
      </x:c>
      <x:c r="E155" s="15">
        <x:v>45070.7874080292</x:v>
      </x:c>
      <x:c r="F155" t="s">
        <x:v>127</x:v>
      </x:c>
      <x:c r="G155" s="6">
        <x:v>1470.6755854833154</x:v>
      </x:c>
      <x:c r="H155" t="s">
        <x:v>115</x:v>
      </x:c>
      <x:c r="I155" s="6">
        <x:v>28.493418795320395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21.560999999999996</x:v>
      </x:c>
      <x:c r="S155" s="8">
        <x:v>118024.67278397332</x:v>
      </x:c>
      <x:c r="T155" s="12">
        <x:v>301888.30242207495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103919</x:v>
      </x:c>
      <x:c r="B156" s="1">
        <x:v>45080.63004078226</x:v>
      </x:c>
      <x:c r="C156" s="6">
        <x:v>7.704653445</x:v>
      </x:c>
      <x:c r="D156" s="14" t="s">
        <x:v>120</x:v>
      </x:c>
      <x:c r="E156" s="15">
        <x:v>45070.7874080292</x:v>
      </x:c>
      <x:c r="F156" t="s">
        <x:v>127</x:v>
      </x:c>
      <x:c r="G156" s="6">
        <x:v>1471.6746973560535</x:v>
      </x:c>
      <x:c r="H156" t="s">
        <x:v>115</x:v>
      </x:c>
      <x:c r="I156" s="6">
        <x:v>28.48730066406597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21.558</x:v>
      </x:c>
      <x:c r="S156" s="8">
        <x:v>118026.86074542966</x:v>
      </x:c>
      <x:c r="T156" s="12">
        <x:v>301886.44336414913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103929</x:v>
      </x:c>
      <x:c r="B157" s="1">
        <x:v>45080.630075319554</x:v>
      </x:c>
      <x:c r="C157" s="6">
        <x:v>7.754387145</x:v>
      </x:c>
      <x:c r="D157" s="14" t="s">
        <x:v>120</x:v>
      </x:c>
      <x:c r="E157" s="15">
        <x:v>45070.7874080292</x:v>
      </x:c>
      <x:c r="F157" t="s">
        <x:v>127</x:v>
      </x:c>
      <x:c r="G157" s="6">
        <x:v>1471.8020519779873</x:v>
      </x:c>
      <x:c r="H157" t="s">
        <x:v>115</x:v>
      </x:c>
      <x:c r="I157" s="6">
        <x:v>28.48730066406597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21.557</x:v>
      </x:c>
      <x:c r="S157" s="8">
        <x:v>118031.80913872464</x:v>
      </x:c>
      <x:c r="T157" s="12">
        <x:v>301889.9321305616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103939</x:v>
      </x:c>
      <x:c r="B158" s="1">
        <x:v>45080.63011047361</x:v>
      </x:c>
      <x:c r="C158" s="6">
        <x:v>7.805008995</x:v>
      </x:c>
      <x:c r="D158" s="14" t="s">
        <x:v>120</x:v>
      </x:c>
      <x:c r="E158" s="15">
        <x:v>45070.7874080292</x:v>
      </x:c>
      <x:c r="F158" t="s">
        <x:v>127</x:v>
      </x:c>
      <x:c r="G158" s="6">
        <x:v>1472.292394377645</x:v>
      </x:c>
      <x:c r="H158" t="s">
        <x:v>115</x:v>
      </x:c>
      <x:c r="I158" s="6">
        <x:v>28.48118254396786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21.558</x:v>
      </x:c>
      <x:c r="S158" s="8">
        <x:v>118024.08453259192</x:v>
      </x:c>
      <x:c r="T158" s="12">
        <x:v>301886.679321458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103950</x:v>
      </x:c>
      <x:c r="B159" s="1">
        <x:v>45080.63014508764</x:v>
      </x:c>
      <x:c r="C159" s="6">
        <x:v>7.854853191666667</x:v>
      </x:c>
      <x:c r="D159" s="14" t="s">
        <x:v>120</x:v>
      </x:c>
      <x:c r="E159" s="15">
        <x:v>45070.7874080292</x:v>
      </x:c>
      <x:c r="F159" t="s">
        <x:v>127</x:v>
      </x:c>
      <x:c r="G159" s="6">
        <x:v>1472.4198022480512</x:v>
      </x:c>
      <x:c r="H159" t="s">
        <x:v>115</x:v>
      </x:c>
      <x:c r="I159" s="6">
        <x:v>28.48118254396786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21.557</x:v>
      </x:c>
      <x:c r="S159" s="8">
        <x:v>118024.55501832943</x:v>
      </x:c>
      <x:c r="T159" s="12">
        <x:v>301874.7535235736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103960</x:v>
      </x:c>
      <x:c r="B160" s="1">
        <x:v>45080.63017973446</x:v>
      </x:c>
      <x:c r="C160" s="6">
        <x:v>7.904744606666666</x:v>
      </x:c>
      <x:c r="D160" s="14" t="s">
        <x:v>120</x:v>
      </x:c>
      <x:c r="E160" s="15">
        <x:v>45070.7874080292</x:v>
      </x:c>
      <x:c r="F160" t="s">
        <x:v>127</x:v>
      </x:c>
      <x:c r="G160" s="6">
        <x:v>1471.9294202392423</x:v>
      </x:c>
      <x:c r="H160" t="s">
        <x:v>115</x:v>
      </x:c>
      <x:c r="I160" s="6">
        <x:v>28.48730066406597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21.555999999999997</x:v>
      </x:c>
      <x:c r="S160" s="8">
        <x:v>118032.77835474772</x:v>
      </x:c>
      <x:c r="T160" s="12">
        <x:v>301873.74586440943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103969</x:v>
      </x:c>
      <x:c r="B161" s="1">
        <x:v>45080.630214294586</x:v>
      </x:c>
      <x:c r="C161" s="6">
        <x:v>7.9545111933333335</x:v>
      </x:c>
      <x:c r="D161" s="14" t="s">
        <x:v>120</x:v>
      </x:c>
      <x:c r="E161" s="15">
        <x:v>45070.7874080292</x:v>
      </x:c>
      <x:c r="F161" t="s">
        <x:v>127</x:v>
      </x:c>
      <x:c r="G161" s="6">
        <x:v>1471.6746973560535</x:v>
      </x:c>
      <x:c r="H161" t="s">
        <x:v>115</x:v>
      </x:c>
      <x:c r="I161" s="6">
        <x:v>28.48730066406597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21.558</x:v>
      </x:c>
      <x:c r="S161" s="8">
        <x:v>118035.68037105876</x:v>
      </x:c>
      <x:c r="T161" s="12">
        <x:v>301887.16958401306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103979</x:v>
      </x:c>
      <x:c r="B162" s="1">
        <x:v>45080.63024888879</x:v>
      </x:c>
      <x:c r="C162" s="6">
        <x:v>8.004326843333333</x:v>
      </x:c>
      <x:c r="D162" s="14" t="s">
        <x:v>120</x:v>
      </x:c>
      <x:c r="E162" s="15">
        <x:v>45070.7874080292</x:v>
      </x:c>
      <x:c r="F162" t="s">
        <x:v>127</x:v>
      </x:c>
      <x:c r="G162" s="6">
        <x:v>1471.6746973560535</x:v>
      </x:c>
      <x:c r="H162" t="s">
        <x:v>115</x:v>
      </x:c>
      <x:c r="I162" s="6">
        <x:v>28.48730066406597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21.558</x:v>
      </x:c>
      <x:c r="S162" s="8">
        <x:v>118034.31609538425</x:v>
      </x:c>
      <x:c r="T162" s="12">
        <x:v>301880.5688367745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103989</x:v>
      </x:c>
      <x:c r="B163" s="1">
        <x:v>45080.63028403016</x:v>
      </x:c>
      <x:c r="C163" s="6">
        <x:v>8.054930416666666</x:v>
      </x:c>
      <x:c r="D163" s="14" t="s">
        <x:v>120</x:v>
      </x:c>
      <x:c r="E163" s="15">
        <x:v>45070.7874080292</x:v>
      </x:c>
      <x:c r="F163" t="s">
        <x:v>127</x:v>
      </x:c>
      <x:c r="G163" s="6">
        <x:v>1471.6746973560535</x:v>
      </x:c>
      <x:c r="H163" t="s">
        <x:v>115</x:v>
      </x:c>
      <x:c r="I163" s="6">
        <x:v>28.48730066406597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21.558</x:v>
      </x:c>
      <x:c r="S163" s="8">
        <x:v>118033.95159608356</x:v>
      </x:c>
      <x:c r="T163" s="12">
        <x:v>301872.95439444407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103999</x:v>
      </x:c>
      <x:c r="B164" s="1">
        <x:v>45080.63031855126</x:v>
      </x:c>
      <x:c r="C164" s="6">
        <x:v>8.104640806666668</x:v>
      </x:c>
      <x:c r="D164" s="14" t="s">
        <x:v>120</x:v>
      </x:c>
      <x:c r="E164" s="15">
        <x:v>45070.7874080292</x:v>
      </x:c>
      <x:c r="F164" t="s">
        <x:v>127</x:v>
      </x:c>
      <x:c r="G164" s="6">
        <x:v>1472.4198022480512</x:v>
      </x:c>
      <x:c r="H164" t="s">
        <x:v>115</x:v>
      </x:c>
      <x:c r="I164" s="6">
        <x:v>28.48118254396786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21.557</x:v>
      </x:c>
      <x:c r="S164" s="8">
        <x:v>118037.13160501682</x:v>
      </x:c>
      <x:c r="T164" s="12">
        <x:v>301869.14226202574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104009</x:v>
      </x:c>
      <x:c r="B165" s="1">
        <x:v>45080.63035359458</x:v>
      </x:c>
      <x:c r="C165" s="6">
        <x:v>8.15510317</x:v>
      </x:c>
      <x:c r="D165" s="14" t="s">
        <x:v>120</x:v>
      </x:c>
      <x:c r="E165" s="15">
        <x:v>45070.7874080292</x:v>
      </x:c>
      <x:c r="F165" t="s">
        <x:v>127</x:v>
      </x:c>
      <x:c r="G165" s="6">
        <x:v>1471.0381287660905</x:v>
      </x:c>
      <x:c r="H165" t="s">
        <x:v>115</x:v>
      </x:c>
      <x:c r="I165" s="6">
        <x:v>28.48730066406597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21.563</x:v>
      </x:c>
      <x:c r="S165" s="8">
        <x:v>118023.4306383129</x:v>
      </x:c>
      <x:c r="T165" s="12">
        <x:v>301853.88218018244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104019</x:v>
      </x:c>
      <x:c r="B166" s="1">
        <x:v>45080.630388193444</x:v>
      </x:c>
      <x:c r="C166" s="6">
        <x:v>8.20492555</x:v>
      </x:c>
      <x:c r="D166" s="14" t="s">
        <x:v>120</x:v>
      </x:c>
      <x:c r="E166" s="15">
        <x:v>45070.7874080292</x:v>
      </x:c>
      <x:c r="F166" t="s">
        <x:v>127</x:v>
      </x:c>
      <x:c r="G166" s="6">
        <x:v>1471.1654152214708</x:v>
      </x:c>
      <x:c r="H166" t="s">
        <x:v>115</x:v>
      </x:c>
      <x:c r="I166" s="6">
        <x:v>28.48730066406597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21.561999999999998</x:v>
      </x:c>
      <x:c r="S166" s="8">
        <x:v>118019.84744699199</x:v>
      </x:c>
      <x:c r="T166" s="12">
        <x:v>301842.004642048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104029</x:v>
      </x:c>
      <x:c r="B167" s="1">
        <x:v>45080.63042250287</x:v>
      </x:c>
      <x:c r="C167" s="6">
        <x:v>8.254331128333334</x:v>
      </x:c>
      <x:c r="D167" s="14" t="s">
        <x:v>120</x:v>
      </x:c>
      <x:c r="E167" s="15">
        <x:v>45070.7874080292</x:v>
      </x:c>
      <x:c r="F167" t="s">
        <x:v>127</x:v>
      </x:c>
      <x:c r="G167" s="6">
        <x:v>1471.1654152214708</x:v>
      </x:c>
      <x:c r="H167" t="s">
        <x:v>115</x:v>
      </x:c>
      <x:c r="I167" s="6">
        <x:v>28.48730066406597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21.561999999999998</x:v>
      </x:c>
      <x:c r="S167" s="8">
        <x:v>118029.56442564388</x:v>
      </x:c>
      <x:c r="T167" s="12">
        <x:v>301874.78461044247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104039</x:v>
      </x:c>
      <x:c r="B168" s="1">
        <x:v>45080.630457725296</x:v>
      </x:c>
      <x:c r="C168" s="6">
        <x:v>8.305051421666667</x:v>
      </x:c>
      <x:c r="D168" s="14" t="s">
        <x:v>120</x:v>
      </x:c>
      <x:c r="E168" s="15">
        <x:v>45070.7874080292</x:v>
      </x:c>
      <x:c r="F168" t="s">
        <x:v>127</x:v>
      </x:c>
      <x:c r="G168" s="6">
        <x:v>1470.9108559380106</x:v>
      </x:c>
      <x:c r="H168" t="s">
        <x:v>115</x:v>
      </x:c>
      <x:c r="I168" s="6">
        <x:v>28.48730066406597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21.563999999999997</x:v>
      </x:c>
      <x:c r="S168" s="8">
        <x:v>118031.40775474269</x:v>
      </x:c>
      <x:c r="T168" s="12">
        <x:v>301863.1512404558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104049</x:v>
      </x:c>
      <x:c r="B169" s="1">
        <x:v>45080.63049231397</x:v>
      </x:c>
      <x:c r="C169" s="6">
        <x:v>8.354859108333333</x:v>
      </x:c>
      <x:c r="D169" s="14" t="s">
        <x:v>120</x:v>
      </x:c>
      <x:c r="E169" s="15">
        <x:v>45070.7874080292</x:v>
      </x:c>
      <x:c r="F169" t="s">
        <x:v>127</x:v>
      </x:c>
      <x:c r="G169" s="6">
        <x:v>1471.0381287660905</x:v>
      </x:c>
      <x:c r="H169" t="s">
        <x:v>115</x:v>
      </x:c>
      <x:c r="I169" s="6">
        <x:v>28.48730066406597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21.563</x:v>
      </x:c>
      <x:c r="S169" s="8">
        <x:v>118034.5443066351</x:v>
      </x:c>
      <x:c r="T169" s="12">
        <x:v>301860.6184949499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104059</x:v>
      </x:c>
      <x:c r="B170" s="1">
        <x:v>45080.63052703536</x:v>
      </x:c>
      <x:c r="C170" s="6">
        <x:v>8.40485791</x:v>
      </x:c>
      <x:c r="D170" s="14" t="s">
        <x:v>120</x:v>
      </x:c>
      <x:c r="E170" s="15">
        <x:v>45070.7874080292</x:v>
      </x:c>
      <x:c r="F170" t="s">
        <x:v>127</x:v>
      </x:c>
      <x:c r="G170" s="6">
        <x:v>1470.9108559380106</x:v>
      </x:c>
      <x:c r="H170" t="s">
        <x:v>115</x:v>
      </x:c>
      <x:c r="I170" s="6">
        <x:v>28.48730066406597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21.563999999999997</x:v>
      </x:c>
      <x:c r="S170" s="8">
        <x:v>118027.25559798996</x:v>
      </x:c>
      <x:c r="T170" s="12">
        <x:v>301862.71626216127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104069</x:v>
      </x:c>
      <x:c r="B171" s="1">
        <x:v>45080.63056163249</x:v>
      </x:c>
      <x:c r="C171" s="6">
        <x:v>8.454677771666667</x:v>
      </x:c>
      <x:c r="D171" s="14" t="s">
        <x:v>120</x:v>
      </x:c>
      <x:c r="E171" s="15">
        <x:v>45070.7874080292</x:v>
      </x:c>
      <x:c r="F171" t="s">
        <x:v>127</x:v>
      </x:c>
      <x:c r="G171" s="6">
        <x:v>1470.4211053187994</x:v>
      </x:c>
      <x:c r="H171" t="s">
        <x:v>115</x:v>
      </x:c>
      <x:c r="I171" s="6">
        <x:v>28.493418795320395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21.563</x:v>
      </x:c>
      <x:c r="S171" s="8">
        <x:v>118030.72515577107</x:v>
      </x:c>
      <x:c r="T171" s="12">
        <x:v>301858.572141553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104079</x:v>
      </x:c>
      <x:c r="B172" s="1">
        <x:v>45080.63059643029</x:v>
      </x:c>
      <x:c r="C172" s="6">
        <x:v>8.504786603333333</x:v>
      </x:c>
      <x:c r="D172" s="14" t="s">
        <x:v>120</x:v>
      </x:c>
      <x:c r="E172" s="15">
        <x:v>45070.7874080292</x:v>
      </x:c>
      <x:c r="F172" t="s">
        <x:v>127</x:v>
      </x:c>
      <x:c r="G172" s="6">
        <x:v>1471.0381287660905</x:v>
      </x:c>
      <x:c r="H172" t="s">
        <x:v>115</x:v>
      </x:c>
      <x:c r="I172" s="6">
        <x:v>28.48730066406597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21.563</x:v>
      </x:c>
      <x:c r="S172" s="8">
        <x:v>118045.20159633992</x:v>
      </x:c>
      <x:c r="T172" s="12">
        <x:v>301854.63241172314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104089</x:v>
      </x:c>
      <x:c r="B173" s="1">
        <x:v>45080.63063100394</x:v>
      </x:c>
      <x:c r="C173" s="6">
        <x:v>8.554572671666667</x:v>
      </x:c>
      <x:c r="D173" s="14" t="s">
        <x:v>120</x:v>
      </x:c>
      <x:c r="E173" s="15">
        <x:v>45070.7874080292</x:v>
      </x:c>
      <x:c r="F173" t="s">
        <x:v>127</x:v>
      </x:c>
      <x:c r="G173" s="6">
        <x:v>1470.293885669968</x:v>
      </x:c>
      <x:c r="H173" t="s">
        <x:v>115</x:v>
      </x:c>
      <x:c r="I173" s="6">
        <x:v>28.493418795320395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21.563999999999997</x:v>
      </x:c>
      <x:c r="S173" s="8">
        <x:v>118036.38477139416</x:v>
      </x:c>
      <x:c r="T173" s="12">
        <x:v>301853.4708974281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104099</x:v>
      </x:c>
      <x:c r="B174" s="1">
        <x:v>45080.63066558278</x:v>
      </x:c>
      <x:c r="C174" s="6">
        <x:v>8.604366196666666</x:v>
      </x:c>
      <x:c r="D174" s="14" t="s">
        <x:v>120</x:v>
      </x:c>
      <x:c r="E174" s="15">
        <x:v>45070.7874080292</x:v>
      </x:c>
      <x:c r="F174" t="s">
        <x:v>127</x:v>
      </x:c>
      <x:c r="G174" s="6">
        <x:v>1471.1654152214708</x:v>
      </x:c>
      <x:c r="H174" t="s">
        <x:v>115</x:v>
      </x:c>
      <x:c r="I174" s="6">
        <x:v>28.48730066406597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21.561999999999998</x:v>
      </x:c>
      <x:c r="S174" s="8">
        <x:v>118050.00027083131</x:v>
      </x:c>
      <x:c r="T174" s="12">
        <x:v>301861.3327518735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104109</x:v>
      </x:c>
      <x:c r="B175" s="1">
        <x:v>45080.63070070933</x:v>
      </x:c>
      <x:c r="C175" s="6">
        <x:v>8.654948421666667</x:v>
      </x:c>
      <x:c r="D175" s="14" t="s">
        <x:v>120</x:v>
      </x:c>
      <x:c r="E175" s="15">
        <x:v>45070.7874080292</x:v>
      </x:c>
      <x:c r="F175" t="s">
        <x:v>127</x:v>
      </x:c>
      <x:c r="G175" s="6">
        <x:v>1471.0381287660905</x:v>
      </x:c>
      <x:c r="H175" t="s">
        <x:v>115</x:v>
      </x:c>
      <x:c r="I175" s="6">
        <x:v>28.48730066406597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21.563</x:v>
      </x:c>
      <x:c r="S175" s="8">
        <x:v>118038.92432504562</x:v>
      </x:c>
      <x:c r="T175" s="12">
        <x:v>301856.2408207125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104119</x:v>
      </x:c>
      <x:c r="B176" s="1">
        <x:v>45080.63073523625</x:v>
      </x:c>
      <x:c r="C176" s="6">
        <x:v>8.70466719</x:v>
      </x:c>
      <x:c r="D176" s="14" t="s">
        <x:v>120</x:v>
      </x:c>
      <x:c r="E176" s="15">
        <x:v>45070.7874080292</x:v>
      </x:c>
      <x:c r="F176" t="s">
        <x:v>127</x:v>
      </x:c>
      <x:c r="G176" s="6">
        <x:v>1471.2927153061537</x:v>
      </x:c>
      <x:c r="H176" t="s">
        <x:v>115</x:v>
      </x:c>
      <x:c r="I176" s="6">
        <x:v>28.48730066406597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21.560999999999996</x:v>
      </x:c>
      <x:c r="S176" s="8">
        <x:v>118038.82607445588</x:v>
      </x:c>
      <x:c r="T176" s="12">
        <x:v>301858.1827794141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104129</x:v>
      </x:c>
      <x:c r="B177" s="1">
        <x:v>45080.63076991822</x:v>
      </x:c>
      <x:c r="C177" s="6">
        <x:v>8.754609231666667</x:v>
      </x:c>
      <x:c r="D177" s="14" t="s">
        <x:v>120</x:v>
      </x:c>
      <x:c r="E177" s="15">
        <x:v>45070.7874080292</x:v>
      </x:c>
      <x:c r="F177" t="s">
        <x:v>127</x:v>
      </x:c>
      <x:c r="G177" s="6">
        <x:v>1470.656351155734</x:v>
      </x:c>
      <x:c r="H177" t="s">
        <x:v>115</x:v>
      </x:c>
      <x:c r="I177" s="6">
        <x:v>28.48730066406597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21.566</x:v>
      </x:c>
      <x:c r="S177" s="8">
        <x:v>118050.37867866788</x:v>
      </x:c>
      <x:c r="T177" s="12">
        <x:v>301856.19217617315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104139</x:v>
      </x:c>
      <x:c r="B178" s="1">
        <x:v>45080.630804477594</x:v>
      </x:c>
      <x:c r="C178" s="6">
        <x:v>8.804374726666667</x:v>
      </x:c>
      <x:c r="D178" s="14" t="s">
        <x:v>120</x:v>
      </x:c>
      <x:c r="E178" s="15">
        <x:v>45070.7874080292</x:v>
      </x:c>
      <x:c r="F178" t="s">
        <x:v>127</x:v>
      </x:c>
      <x:c r="G178" s="6">
        <x:v>1470.7835967352255</x:v>
      </x:c>
      <x:c r="H178" t="s">
        <x:v>115</x:v>
      </x:c>
      <x:c r="I178" s="6">
        <x:v>28.48730066406597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21.564999999999998</x:v>
      </x:c>
      <x:c r="S178" s="8">
        <x:v>118039.732285775</x:v>
      </x:c>
      <x:c r="T178" s="12">
        <x:v>301859.789024562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104149</x:v>
      </x:c>
      <x:c r="B179" s="1">
        <x:v>45080.630839625526</x:v>
      </x:c>
      <x:c r="C179" s="6">
        <x:v>8.85498775</x:v>
      </x:c>
      <x:c r="D179" s="14" t="s">
        <x:v>120</x:v>
      </x:c>
      <x:c r="E179" s="15">
        <x:v>45070.7874080292</x:v>
      </x:c>
      <x:c r="F179" t="s">
        <x:v>127</x:v>
      </x:c>
      <x:c r="G179" s="6">
        <x:v>1471.5282335882214</x:v>
      </x:c>
      <x:c r="H179" t="s">
        <x:v>115</x:v>
      </x:c>
      <x:c r="I179" s="6">
        <x:v>28.48118254396786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21.563999999999997</x:v>
      </x:c>
      <x:c r="S179" s="8">
        <x:v>118036.1655647517</x:v>
      </x:c>
      <x:c r="T179" s="12">
        <x:v>301854.6591483359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104159</x:v>
      </x:c>
      <x:c r="B180" s="1">
        <x:v>45080.630874205475</x:v>
      </x:c>
      <x:c r="C180" s="6">
        <x:v>8.904782875</x:v>
      </x:c>
      <x:c r="D180" s="14" t="s">
        <x:v>120</x:v>
      </x:c>
      <x:c r="E180" s="15">
        <x:v>45070.7874080292</x:v>
      </x:c>
      <x:c r="F180" t="s">
        <x:v>127</x:v>
      </x:c>
      <x:c r="G180" s="6">
        <x:v>1470.4211053187994</x:v>
      </x:c>
      <x:c r="H180" t="s">
        <x:v>115</x:v>
      </x:c>
      <x:c r="I180" s="6">
        <x:v>28.493418795320395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21.563</x:v>
      </x:c>
      <x:c r="S180" s="8">
        <x:v>118052.58965970618</x:v>
      </x:c>
      <x:c r="T180" s="12">
        <x:v>301850.51411441877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104169</x:v>
      </x:c>
      <x:c r="B181" s="1">
        <x:v>45080.63090883431</x:v>
      </x:c>
      <x:c r="C181" s="6">
        <x:v>8.954648398333333</x:v>
      </x:c>
      <x:c r="D181" s="14" t="s">
        <x:v>120</x:v>
      </x:c>
      <x:c r="E181" s="15">
        <x:v>45070.7874080292</x:v>
      </x:c>
      <x:c r="F181" t="s">
        <x:v>127</x:v>
      </x:c>
      <x:c r="G181" s="6">
        <x:v>1470.4211053187994</x:v>
      </x:c>
      <x:c r="H181" t="s">
        <x:v>115</x:v>
      </x:c>
      <x:c r="I181" s="6">
        <x:v>28.493418795320395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21.563</x:v>
      </x:c>
      <x:c r="S181" s="8">
        <x:v>118053.21916688021</x:v>
      </x:c>
      <x:c r="T181" s="12">
        <x:v>301849.3028915938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104179</x:v>
      </x:c>
      <x:c r="B182" s="1">
        <x:v>45080.630943483586</x:v>
      </x:c>
      <x:c r="C182" s="6">
        <x:v>9.004543351666667</x:v>
      </x:c>
      <x:c r="D182" s="14" t="s">
        <x:v>120</x:v>
      </x:c>
      <x:c r="E182" s="15">
        <x:v>45070.7874080292</x:v>
      </x:c>
      <x:c r="F182" t="s">
        <x:v>127</x:v>
      </x:c>
      <x:c r="G182" s="6">
        <x:v>1470.656351155734</x:v>
      </x:c>
      <x:c r="H182" t="s">
        <x:v>115</x:v>
      </x:c>
      <x:c r="I182" s="6">
        <x:v>28.48730066406597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21.566</x:v>
      </x:c>
      <x:c r="S182" s="8">
        <x:v>118047.9446611965</x:v>
      </x:c>
      <x:c r="T182" s="12">
        <x:v>301850.18847156677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104189</x:v>
      </x:c>
      <x:c r="B183" s="1">
        <x:v>45080.63097819575</x:v>
      </x:c>
      <x:c r="C183" s="6">
        <x:v>9.054528865</x:v>
      </x:c>
      <x:c r="D183" s="14" t="s">
        <x:v>120</x:v>
      </x:c>
      <x:c r="E183" s="15">
        <x:v>45070.7874080292</x:v>
      </x:c>
      <x:c r="F183" t="s">
        <x:v>127</x:v>
      </x:c>
      <x:c r="G183" s="6">
        <x:v>1469.5308537188441</x:v>
      </x:c>
      <x:c r="H183" t="s">
        <x:v>115</x:v>
      </x:c>
      <x:c r="I183" s="6">
        <x:v>28.493418795320395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21.569999999999997</x:v>
      </x:c>
      <x:c r="S183" s="8">
        <x:v>118048.93465112628</x:v>
      </x:c>
      <x:c r="T183" s="12">
        <x:v>301843.8209469025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104199</x:v>
      </x:c>
      <x:c r="B184" s="1">
        <x:v>45080.631012901315</x:v>
      </x:c>
      <x:c r="C184" s="6">
        <x:v>9.104504886666666</x:v>
      </x:c>
      <x:c r="D184" s="14" t="s">
        <x:v>120</x:v>
      </x:c>
      <x:c r="E184" s="15">
        <x:v>45070.7874080292</x:v>
      </x:c>
      <x:c r="F184" t="s">
        <x:v>127</x:v>
      </x:c>
      <x:c r="G184" s="6">
        <x:v>1469.9123084331545</x:v>
      </x:c>
      <x:c r="H184" t="s">
        <x:v>115</x:v>
      </x:c>
      <x:c r="I184" s="6">
        <x:v>28.493418795320395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21.566999999999997</x:v>
      </x:c>
      <x:c r="S184" s="8">
        <x:v>118043.89474940786</x:v>
      </x:c>
      <x:c r="T184" s="12">
        <x:v>301840.2649515736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104214</x:v>
      </x:c>
      <x:c r="B185" s="1">
        <x:v>45080.631047491705</x:v>
      </x:c>
      <x:c r="C185" s="6">
        <x:v>9.154315046666667</x:v>
      </x:c>
      <x:c r="D185" s="14" t="s">
        <x:v>120</x:v>
      </x:c>
      <x:c r="E185" s="15">
        <x:v>45070.7874080292</x:v>
      </x:c>
      <x:c r="F185" t="s">
        <x:v>127</x:v>
      </x:c>
      <x:c r="G185" s="6">
        <x:v>1470.4019008586292</x:v>
      </x:c>
      <x:c r="H185" t="s">
        <x:v>115</x:v>
      </x:c>
      <x:c r="I185" s="6">
        <x:v>28.48730066406597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21.567999999999998</x:v>
      </x:c>
      <x:c r="S185" s="8">
        <x:v>118056.6635823009</x:v>
      </x:c>
      <x:c r="T185" s="12">
        <x:v>301844.4132288096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104220</x:v>
      </x:c>
      <x:c r="B186" s="1">
        <x:v>45080.631082681015</x:v>
      </x:c>
      <x:c r="C186" s="6">
        <x:v>9.204987651666666</x:v>
      </x:c>
      <x:c r="D186" s="14" t="s">
        <x:v>120</x:v>
      </x:c>
      <x:c r="E186" s="15">
        <x:v>45070.7874080292</x:v>
      </x:c>
      <x:c r="F186" t="s">
        <x:v>127</x:v>
      </x:c>
      <x:c r="G186" s="6">
        <x:v>1470.891807800763</x:v>
      </x:c>
      <x:c r="H186" t="s">
        <x:v>115</x:v>
      </x:c>
      <x:c r="I186" s="6">
        <x:v>28.48118254396786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21.569</x:v>
      </x:c>
      <x:c r="S186" s="8">
        <x:v>118058.20735333332</x:v>
      </x:c>
      <x:c r="T186" s="12">
        <x:v>301840.7002355155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104230</x:v>
      </x:c>
      <x:c r="B187" s="1">
        <x:v>45080.63111730618</x:v>
      </x:c>
      <x:c r="C187" s="6">
        <x:v>9.254847883333333</x:v>
      </x:c>
      <x:c r="D187" s="14" t="s">
        <x:v>120</x:v>
      </x:c>
      <x:c r="E187" s="15">
        <x:v>45070.7874080292</x:v>
      </x:c>
      <x:c r="F187" t="s">
        <x:v>127</x:v>
      </x:c>
      <x:c r="G187" s="6">
        <x:v>1469.7851432507732</x:v>
      </x:c>
      <x:c r="H187" t="s">
        <x:v>115</x:v>
      </x:c>
      <x:c r="I187" s="6">
        <x:v>28.493418795320395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21.567999999999998</x:v>
      </x:c>
      <x:c r="S187" s="8">
        <x:v>118059.27878517323</x:v>
      </x:c>
      <x:c r="T187" s="12">
        <x:v>301827.3065714146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104239</x:v>
      </x:c>
      <x:c r="B188" s="1">
        <x:v>45080.63115193204</x:v>
      </x:c>
      <x:c r="C188" s="6">
        <x:v>9.304709116666666</x:v>
      </x:c>
      <x:c r="D188" s="14" t="s">
        <x:v>120</x:v>
      </x:c>
      <x:c r="E188" s="15">
        <x:v>45070.7874080292</x:v>
      </x:c>
      <x:c r="F188" t="s">
        <x:v>127</x:v>
      </x:c>
      <x:c r="G188" s="6">
        <x:v>1469.9123084331545</x:v>
      </x:c>
      <x:c r="H188" t="s">
        <x:v>115</x:v>
      </x:c>
      <x:c r="I188" s="6">
        <x:v>28.493418795320395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21.566999999999997</x:v>
      </x:c>
      <x:c r="S188" s="8">
        <x:v>118052.95020551707</x:v>
      </x:c>
      <x:c r="T188" s="12">
        <x:v>301832.92926630244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104249</x:v>
      </x:c>
      <x:c r="B189" s="1">
        <x:v>45080.63118653419</x:v>
      </x:c>
      <x:c r="C189" s="6">
        <x:v>9.35453623</x:v>
      </x:c>
      <x:c r="D189" s="14" t="s">
        <x:v>120</x:v>
      </x:c>
      <x:c r="E189" s="15">
        <x:v>45070.7874080292</x:v>
      </x:c>
      <x:c r="F189" t="s">
        <x:v>127</x:v>
      </x:c>
      <x:c r="G189" s="6">
        <x:v>1470.1475050306785</x:v>
      </x:c>
      <x:c r="H189" t="s">
        <x:v>115</x:v>
      </x:c>
      <x:c r="I189" s="6">
        <x:v>28.48730066406597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21.569999999999997</x:v>
      </x:c>
      <x:c r="S189" s="8">
        <x:v>118061.4565699746</x:v>
      </x:c>
      <x:c r="T189" s="12">
        <x:v>301842.11439966137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104259</x:v>
      </x:c>
      <x:c r="B190" s="1">
        <x:v>45080.63122113685</x:v>
      </x:c>
      <x:c r="C190" s="6">
        <x:v>9.40436406</x:v>
      </x:c>
      <x:c r="D190" s="14" t="s">
        <x:v>120</x:v>
      </x:c>
      <x:c r="E190" s="15">
        <x:v>45070.7874080292</x:v>
      </x:c>
      <x:c r="F190" t="s">
        <x:v>127</x:v>
      </x:c>
      <x:c r="G190" s="6">
        <x:v>1470.0394872291456</x:v>
      </x:c>
      <x:c r="H190" t="s">
        <x:v>115</x:v>
      </x:c>
      <x:c r="I190" s="6">
        <x:v>28.493418795320395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21.566</x:v>
      </x:c>
      <x:c r="S190" s="8">
        <x:v>118061.39968942656</x:v>
      </x:c>
      <x:c r="T190" s="12">
        <x:v>301836.8300183323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104269</x:v>
      </x:c>
      <x:c r="B191" s="1">
        <x:v>45080.63125625009</x:v>
      </x:c>
      <x:c r="C191" s="6">
        <x:v>9.454927116666667</x:v>
      </x:c>
      <x:c r="D191" s="14" t="s">
        <x:v>120</x:v>
      </x:c>
      <x:c r="E191" s="15">
        <x:v>45070.7874080292</x:v>
      </x:c>
      <x:c r="F191" t="s">
        <x:v>127</x:v>
      </x:c>
      <x:c r="G191" s="6">
        <x:v>1470.4019008586292</x:v>
      </x:c>
      <x:c r="H191" t="s">
        <x:v>115</x:v>
      </x:c>
      <x:c r="I191" s="6">
        <x:v>28.48730066406597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21.567999999999998</x:v>
      </x:c>
      <x:c r="S191" s="8">
        <x:v>118048.29730403789</x:v>
      </x:c>
      <x:c r="T191" s="12">
        <x:v>301832.0275734268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104279</x:v>
      </x:c>
      <x:c r="B192" s="1">
        <x:v>45080.631290807694</x:v>
      </x:c>
      <x:c r="C192" s="6">
        <x:v>9.504690071666667</x:v>
      </x:c>
      <x:c r="D192" s="14" t="s">
        <x:v>120</x:v>
      </x:c>
      <x:c r="E192" s="15">
        <x:v>45070.7874080292</x:v>
      </x:c>
      <x:c r="F192" t="s">
        <x:v>127</x:v>
      </x:c>
      <x:c r="G192" s="6">
        <x:v>1469.9123084331545</x:v>
      </x:c>
      <x:c r="H192" t="s">
        <x:v>115</x:v>
      </x:c>
      <x:c r="I192" s="6">
        <x:v>28.493418795320395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21.566999999999997</x:v>
      </x:c>
      <x:c r="S192" s="8">
        <x:v>118046.05371235208</x:v>
      </x:c>
      <x:c r="T192" s="12">
        <x:v>301820.89800552273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104289</x:v>
      </x:c>
      <x:c r="B193" s="1">
        <x:v>45080.631325406684</x:v>
      </x:c>
      <x:c r="C193" s="6">
        <x:v>9.55451261</x:v>
      </x:c>
      <x:c r="D193" s="14" t="s">
        <x:v>120</x:v>
      </x:c>
      <x:c r="E193" s="15">
        <x:v>45070.7874080292</x:v>
      </x:c>
      <x:c r="F193" t="s">
        <x:v>127</x:v>
      </x:c>
      <x:c r="G193" s="6">
        <x:v>1468.91460919439</x:v>
      </x:c>
      <x:c r="H193" t="s">
        <x:v>115</x:v>
      </x:c>
      <x:c r="I193" s="6">
        <x:v>28.49953693773068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21.569999999999997</x:v>
      </x:c>
      <x:c r="S193" s="8">
        <x:v>118059.34889930258</x:v>
      </x:c>
      <x:c r="T193" s="12">
        <x:v>301827.0243197274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104299</x:v>
      </x:c>
      <x:c r="B194" s="1">
        <x:v>45080.631360117346</x:v>
      </x:c>
      <x:c r="C194" s="6">
        <x:v>9.604495958333333</x:v>
      </x:c>
      <x:c r="D194" s="14" t="s">
        <x:v>120</x:v>
      </x:c>
      <x:c r="E194" s="15">
        <x:v>45070.7874080292</x:v>
      </x:c>
      <x:c r="F194" t="s">
        <x:v>127</x:v>
      </x:c>
      <x:c r="G194" s="6">
        <x:v>1469.7851432507732</x:v>
      </x:c>
      <x:c r="H194" t="s">
        <x:v>115</x:v>
      </x:c>
      <x:c r="I194" s="6">
        <x:v>28.493418795320395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21.567999999999998</x:v>
      </x:c>
      <x:c r="S194" s="8">
        <x:v>118052.74938479983</x:v>
      </x:c>
      <x:c r="T194" s="12">
        <x:v>301832.8968404877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104309</x:v>
      </x:c>
      <x:c r="B195" s="1">
        <x:v>45080.631395252334</x:v>
      </x:c>
      <x:c r="C195" s="6">
        <x:v>9.655090346666666</x:v>
      </x:c>
      <x:c r="D195" s="14" t="s">
        <x:v>120</x:v>
      </x:c>
      <x:c r="E195" s="15">
        <x:v>45070.7874080292</x:v>
      </x:c>
      <x:c r="F195" t="s">
        <x:v>127</x:v>
      </x:c>
      <x:c r="G195" s="6">
        <x:v>1470.2746961370094</x:v>
      </x:c>
      <x:c r="H195" t="s">
        <x:v>115</x:v>
      </x:c>
      <x:c r="I195" s="6">
        <x:v>28.48730066406597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21.569</x:v>
      </x:c>
      <x:c r="S195" s="8">
        <x:v>118061.17940274917</x:v>
      </x:c>
      <x:c r="T195" s="12">
        <x:v>301835.52346440457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104319</x:v>
      </x:c>
      <x:c r="B196" s="1">
        <x:v>45080.63143007778</x:v>
      </x:c>
      <x:c r="C196" s="6">
        <x:v>9.705238983333333</x:v>
      </x:c>
      <x:c r="D196" s="14" t="s">
        <x:v>120</x:v>
      </x:c>
      <x:c r="E196" s="15">
        <x:v>45070.7874080292</x:v>
      </x:c>
      <x:c r="F196" t="s">
        <x:v>127</x:v>
      </x:c>
      <x:c r="G196" s="6">
        <x:v>1470.020327537635</x:v>
      </x:c>
      <x:c r="H196" t="s">
        <x:v>115</x:v>
      </x:c>
      <x:c r="I196" s="6">
        <x:v>28.48730066406597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21.570999999999998</x:v>
      </x:c>
      <x:c r="S196" s="8">
        <x:v>118055.65179331164</x:v>
      </x:c>
      <x:c r="T196" s="12">
        <x:v>301833.16844144964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104329</x:v>
      </x:c>
      <x:c r="B197" s="1">
        <x:v>45080.63146459159</x:v>
      </x:c>
      <x:c r="C197" s="6">
        <x:v>9.754938886666666</x:v>
      </x:c>
      <x:c r="D197" s="14" t="s">
        <x:v>120</x:v>
      </x:c>
      <x:c r="E197" s="15">
        <x:v>45070.7874080292</x:v>
      </x:c>
      <x:c r="F197" t="s">
        <x:v>127</x:v>
      </x:c>
      <x:c r="G197" s="6">
        <x:v>1470.020327537635</x:v>
      </x:c>
      <x:c r="H197" t="s">
        <x:v>115</x:v>
      </x:c>
      <x:c r="I197" s="6">
        <x:v>28.48730066406597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21.570999999999998</x:v>
      </x:c>
      <x:c r="S197" s="8">
        <x:v>118057.9438508216</x:v>
      </x:c>
      <x:c r="T197" s="12">
        <x:v>301827.6110456277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104339</x:v>
      </x:c>
      <x:c r="B198" s="1">
        <x:v>45080.631499350915</x:v>
      </x:c>
      <x:c r="C198" s="6">
        <x:v>9.804992308333333</x:v>
      </x:c>
      <x:c r="D198" s="14" t="s">
        <x:v>120</x:v>
      </x:c>
      <x:c r="E198" s="15">
        <x:v>45070.7874080292</x:v>
      </x:c>
      <x:c r="F198" t="s">
        <x:v>127</x:v>
      </x:c>
      <x:c r="G198" s="6">
        <x:v>1469.7660133834095</x:v>
      </x:c>
      <x:c r="H198" t="s">
        <x:v>115</x:v>
      </x:c>
      <x:c r="I198" s="6">
        <x:v>28.48730066406597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21.572999999999997</x:v>
      </x:c>
      <x:c r="S198" s="8">
        <x:v>118070.69975324499</x:v>
      </x:c>
      <x:c r="T198" s="12">
        <x:v>301824.16662112105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104349</x:v>
      </x:c>
      <x:c r="B199" s="1">
        <x:v>45080.63153407778</x:v>
      </x:c>
      <x:c r="C199" s="6">
        <x:v>9.854998993333334</x:v>
      </x:c>
      <x:c r="D199" s="14" t="s">
        <x:v>120</x:v>
      </x:c>
      <x:c r="E199" s="15">
        <x:v>45070.7874080292</x:v>
      </x:c>
      <x:c r="F199" t="s">
        <x:v>127</x:v>
      </x:c>
      <x:c r="G199" s="6">
        <x:v>1470.1475050306785</x:v>
      </x:c>
      <x:c r="H199" t="s">
        <x:v>115</x:v>
      </x:c>
      <x:c r="I199" s="6">
        <x:v>28.48730066406597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21.569999999999997</x:v>
      </x:c>
      <x:c r="S199" s="8">
        <x:v>118060.65202362054</x:v>
      </x:c>
      <x:c r="T199" s="12">
        <x:v>301822.2113460078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104359</x:v>
      </x:c>
      <x:c r="B200" s="1">
        <x:v>45080.63156873638</x:v>
      </x:c>
      <x:c r="C200" s="6">
        <x:v>9.904907376666667</x:v>
      </x:c>
      <x:c r="D200" s="14" t="s">
        <x:v>120</x:v>
      </x:c>
      <x:c r="E200" s="15">
        <x:v>45070.7874080292</x:v>
      </x:c>
      <x:c r="F200" t="s">
        <x:v>127</x:v>
      </x:c>
      <x:c r="G200" s="6">
        <x:v>1468.7875379453</x:v>
      </x:c>
      <x:c r="H200" t="s">
        <x:v>115</x:v>
      </x:c>
      <x:c r="I200" s="6">
        <x:v>28.49953693773068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21.570999999999998</x:v>
      </x:c>
      <x:c r="S200" s="8">
        <x:v>118057.4074686074</x:v>
      </x:c>
      <x:c r="T200" s="12">
        <x:v>301828.8328609002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104369</x:v>
      </x:c>
      <x:c r="B201" s="1">
        <x:v>45080.631603334776</x:v>
      </x:c>
      <x:c r="C201" s="6">
        <x:v>9.954729076666666</x:v>
      </x:c>
      <x:c r="D201" s="14" t="s">
        <x:v>120</x:v>
      </x:c>
      <x:c r="E201" s="15">
        <x:v>45070.7874080292</x:v>
      </x:c>
      <x:c r="F201" t="s">
        <x:v>127</x:v>
      </x:c>
      <x:c r="G201" s="6">
        <x:v>1469.2766186173567</x:v>
      </x:c>
      <x:c r="H201" t="s">
        <x:v>115</x:v>
      </x:c>
      <x:c r="I201" s="6">
        <x:v>28.493418795320395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21.572</x:v>
      </x:c>
      <x:c r="S201" s="8">
        <x:v>118055.32156208751</x:v>
      </x:c>
      <x:c r="T201" s="12">
        <x:v>301818.46360707853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104379</x:v>
      </x:c>
      <x:c r="B202" s="1">
        <x:v>45080.63163791464</x:v>
      </x:c>
      <x:c r="C202" s="6">
        <x:v>10.004524071666667</x:v>
      </x:c>
      <x:c r="D202" s="14" t="s">
        <x:v>120</x:v>
      </x:c>
      <x:c r="E202" s="15">
        <x:v>45070.7874080292</x:v>
      </x:c>
      <x:c r="F202" t="s">
        <x:v>127</x:v>
      </x:c>
      <x:c r="G202" s="6">
        <x:v>1469.0224379303204</x:v>
      </x:c>
      <x:c r="H202" t="s">
        <x:v>115</x:v>
      </x:c>
      <x:c r="I202" s="6">
        <x:v>28.493418795320395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21.573999999999998</x:v>
      </x:c>
      <x:c r="S202" s="8">
        <x:v>118055.40477316493</x:v>
      </x:c>
      <x:c r="T202" s="12">
        <x:v>301829.09395448375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104389</x:v>
      </x:c>
      <x:c r="B203" s="1">
        <x:v>45080.63167255086</x:v>
      </x:c>
      <x:c r="C203" s="6">
        <x:v>10.054400235</x:v>
      </x:c>
      <x:c r="D203" s="14" t="s">
        <x:v>120</x:v>
      </x:c>
      <x:c r="E203" s="15">
        <x:v>45070.7874080292</x:v>
      </x:c>
      <x:c r="F203" t="s">
        <x:v>127</x:v>
      </x:c>
      <x:c r="G203" s="6">
        <x:v>1469.2766186173567</x:v>
      </x:c>
      <x:c r="H203" t="s">
        <x:v>115</x:v>
      </x:c>
      <x:c r="I203" s="6">
        <x:v>28.493418795320395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21.572</x:v>
      </x:c>
      <x:c r="S203" s="8">
        <x:v>118055.3993985635</x:v>
      </x:c>
      <x:c r="T203" s="12">
        <x:v>301809.76127562165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104399</x:v>
      </x:c>
      <x:c r="B204" s="1">
        <x:v>45080.63170768429</x:v>
      </x:c>
      <x:c r="C204" s="6">
        <x:v>10.104992368333333</x:v>
      </x:c>
      <x:c r="D204" s="14" t="s">
        <x:v>120</x:v>
      </x:c>
      <x:c r="E204" s="15">
        <x:v>45070.7874080292</x:v>
      </x:c>
      <x:c r="F204" t="s">
        <x:v>127</x:v>
      </x:c>
      <x:c r="G204" s="6">
        <x:v>1469.4037293652943</x:v>
      </x:c>
      <x:c r="H204" t="s">
        <x:v>115</x:v>
      </x:c>
      <x:c r="I204" s="6">
        <x:v>28.493418795320395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21.570999999999998</x:v>
      </x:c>
      <x:c r="S204" s="8">
        <x:v>118055.84176819357</x:v>
      </x:c>
      <x:c r="T204" s="12">
        <x:v>301802.7030481867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104409</x:v>
      </x:c>
      <x:c r="B205" s="1">
        <x:v>45080.631742277576</x:v>
      </x:c>
      <x:c r="C205" s="6">
        <x:v>10.154806696666666</x:v>
      </x:c>
      <x:c r="D205" s="14" t="s">
        <x:v>120</x:v>
      </x:c>
      <x:c r="E205" s="15">
        <x:v>45070.7874080292</x:v>
      </x:c>
      <x:c r="F205" t="s">
        <x:v>127</x:v>
      </x:c>
      <x:c r="G205" s="6">
        <x:v>1469.2766186173567</x:v>
      </x:c>
      <x:c r="H205" t="s">
        <x:v>115</x:v>
      </x:c>
      <x:c r="I205" s="6">
        <x:v>28.493418795320395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21.572</x:v>
      </x:c>
      <x:c r="S205" s="8">
        <x:v>118047.42956518379</x:v>
      </x:c>
      <x:c r="T205" s="12">
        <x:v>301803.16651283205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104419</x:v>
      </x:c>
      <x:c r="B206" s="1">
        <x:v>45080.63177681057</x:v>
      </x:c>
      <x:c r="C206" s="6">
        <x:v>10.20453421</x:v>
      </x:c>
      <x:c r="D206" s="14" t="s">
        <x:v>120</x:v>
      </x:c>
      <x:c r="E206" s="15">
        <x:v>45070.7874080292</x:v>
      </x:c>
      <x:c r="F206" t="s">
        <x:v>127</x:v>
      </x:c>
      <x:c r="G206" s="6">
        <x:v>1469.0224379303204</x:v>
      </x:c>
      <x:c r="H206" t="s">
        <x:v>115</x:v>
      </x:c>
      <x:c r="I206" s="6">
        <x:v>28.493418795320395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21.573999999999998</x:v>
      </x:c>
      <x:c r="S206" s="8">
        <x:v>118046.06485645006</x:v>
      </x:c>
      <x:c r="T206" s="12">
        <x:v>301807.8589236795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104429</x:v>
      </x:c>
      <x:c r="B207" s="1">
        <x:v>45080.63181138245</x:v>
      </x:c>
      <x:c r="C207" s="6">
        <x:v>10.254317728333334</x:v>
      </x:c>
      <x:c r="D207" s="14" t="s">
        <x:v>120</x:v>
      </x:c>
      <x:c r="E207" s="15">
        <x:v>45070.7874080292</x:v>
      </x:c>
      <x:c r="F207" t="s">
        <x:v>127</x:v>
      </x:c>
      <x:c r="G207" s="6">
        <x:v>1469.5308537188441</x:v>
      </x:c>
      <x:c r="H207" t="s">
        <x:v>115</x:v>
      </x:c>
      <x:c r="I207" s="6">
        <x:v>28.493418795320395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21.569999999999997</x:v>
      </x:c>
      <x:c r="S207" s="8">
        <x:v>118043.75792744252</x:v>
      </x:c>
      <x:c r="T207" s="12">
        <x:v>301814.78267673595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104439</x:v>
      </x:c>
      <x:c r="B208" s="1">
        <x:v>45080.63184660184</x:v>
      </x:c>
      <x:c r="C208" s="6">
        <x:v>10.305033645</x:v>
      </x:c>
      <x:c r="D208" s="14" t="s">
        <x:v>120</x:v>
      </x:c>
      <x:c r="E208" s="15">
        <x:v>45070.7874080292</x:v>
      </x:c>
      <x:c r="F208" t="s">
        <x:v>127</x:v>
      </x:c>
      <x:c r="G208" s="6">
        <x:v>1468.660480296148</x:v>
      </x:c>
      <x:c r="H208" t="s">
        <x:v>115</x:v>
      </x:c>
      <x:c r="I208" s="6">
        <x:v>28.49953693773068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21.572</x:v>
      </x:c>
      <x:c r="S208" s="8">
        <x:v>118039.98538488847</x:v>
      </x:c>
      <x:c r="T208" s="12">
        <x:v>301799.5558820134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104449</x:v>
      </x:c>
      <x:c r="B209" s="1">
        <x:v>45080.63188123062</x:v>
      </x:c>
      <x:c r="C209" s="6">
        <x:v>10.35489908</x:v>
      </x:c>
      <x:c r="D209" s="14" t="s">
        <x:v>120</x:v>
      </x:c>
      <x:c r="E209" s="15">
        <x:v>45070.7874080292</x:v>
      </x:c>
      <x:c r="F209" t="s">
        <x:v>127</x:v>
      </x:c>
      <x:c r="G209" s="6">
        <x:v>1469.2766186173567</x:v>
      </x:c>
      <x:c r="H209" t="s">
        <x:v>115</x:v>
      </x:c>
      <x:c r="I209" s="6">
        <x:v>28.493418795320395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21.572</x:v>
      </x:c>
      <x:c r="S209" s="8">
        <x:v>118039.81196652955</x:v>
      </x:c>
      <x:c r="T209" s="12">
        <x:v>301808.9277020665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104459</x:v>
      </x:c>
      <x:c r="B210" s="1">
        <x:v>45080.631915834114</x:v>
      </x:c>
      <x:c r="C210" s="6">
        <x:v>10.404728113333332</x:v>
      </x:c>
      <x:c r="D210" s="14" t="s">
        <x:v>120</x:v>
      </x:c>
      <x:c r="E210" s="15">
        <x:v>45070.7874080292</x:v>
      </x:c>
      <x:c r="F210" t="s">
        <x:v>127</x:v>
      </x:c>
      <x:c r="G210" s="6">
        <x:v>1468.406405789671</x:v>
      </x:c>
      <x:c r="H210" t="s">
        <x:v>115</x:v>
      </x:c>
      <x:c r="I210" s="6">
        <x:v>28.49953693773068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21.573999999999998</x:v>
      </x:c>
      <x:c r="S210" s="8">
        <x:v>118036.52845951449</x:v>
      </x:c>
      <x:c r="T210" s="12">
        <x:v>301807.5985394404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104469</x:v>
      </x:c>
      <x:c r="B211" s="1">
        <x:v>45080.6319503574</x:v>
      </x:c>
      <x:c r="C211" s="6">
        <x:v>10.45444164</x:v>
      </x:c>
      <x:c r="D211" s="14" t="s">
        <x:v>120</x:v>
      </x:c>
      <x:c r="E211" s="15">
        <x:v>45070.7874080292</x:v>
      </x:c>
      <x:c r="F211" t="s">
        <x:v>127</x:v>
      </x:c>
      <x:c r="G211" s="6">
        <x:v>1468.5334362449385</x:v>
      </x:c>
      <x:c r="H211" t="s">
        <x:v>115</x:v>
      </x:c>
      <x:c r="I211" s="6">
        <x:v>28.49953693773068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21.572999999999997</x:v>
      </x:c>
      <x:c r="S211" s="8">
        <x:v>118046.2178580281</x:v>
      </x:c>
      <x:c r="T211" s="12">
        <x:v>301794.4195496876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104479</x:v>
      </x:c>
      <x:c r="B212" s="1">
        <x:v>45080.631985495114</x:v>
      </x:c>
      <x:c r="C212" s="6">
        <x:v>10.50503995</x:v>
      </x:c>
      <x:c r="D212" s="14" t="s">
        <x:v>120</x:v>
      </x:c>
      <x:c r="E212" s="15">
        <x:v>45070.7874080292</x:v>
      </x:c>
      <x:c r="F212" t="s">
        <x:v>127</x:v>
      </x:c>
      <x:c r="G212" s="6">
        <x:v>1469.149521473032</x:v>
      </x:c>
      <x:c r="H212" t="s">
        <x:v>115</x:v>
      </x:c>
      <x:c r="I212" s="6">
        <x:v>28.493418795320395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21.572999999999997</x:v>
      </x:c>
      <x:c r="S212" s="8">
        <x:v>118031.66770067147</x:v>
      </x:c>
      <x:c r="T212" s="12">
        <x:v>301798.5109554446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104494</x:v>
      </x:c>
      <x:c r="B213" s="1">
        <x:v>45080.63202010326</x:v>
      </x:c>
      <x:c r="C213" s="6">
        <x:v>10.554875681666667</x:v>
      </x:c>
      <x:c r="D213" s="14" t="s">
        <x:v>120</x:v>
      </x:c>
      <x:c r="E213" s="15">
        <x:v>45070.7874080292</x:v>
      </x:c>
      <x:c r="F213" t="s">
        <x:v>127</x:v>
      </x:c>
      <x:c r="G213" s="6">
        <x:v>1468.152385658977</x:v>
      </x:c>
      <x:c r="H213" t="s">
        <x:v>115</x:v>
      </x:c>
      <x:c r="I213" s="6">
        <x:v>28.49953693773068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21.575999999999997</x:v>
      </x:c>
      <x:c r="S213" s="8">
        <x:v>118032.62147238039</x:v>
      </x:c>
      <x:c r="T213" s="12">
        <x:v>301800.33316108916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104499</x:v>
      </x:c>
      <x:c r="B214" s="1">
        <x:v>45080.63205463248</x:v>
      </x:c>
      <x:c r="C214" s="6">
        <x:v>10.60459777</x:v>
      </x:c>
      <x:c r="D214" s="14" t="s">
        <x:v>120</x:v>
      </x:c>
      <x:c r="E214" s="15">
        <x:v>45070.7874080292</x:v>
      </x:c>
      <x:c r="F214" t="s">
        <x:v>127</x:v>
      </x:c>
      <x:c r="G214" s="6">
        <x:v>1468.660480296148</x:v>
      </x:c>
      <x:c r="H214" t="s">
        <x:v>115</x:v>
      </x:c>
      <x:c r="I214" s="6">
        <x:v>28.49953693773068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21.572</x:v>
      </x:c>
      <x:c r="S214" s="8">
        <x:v>118021.59259880641</x:v>
      </x:c>
      <x:c r="T214" s="12">
        <x:v>301797.46477277606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104509</x:v>
      </x:c>
      <x:c r="B215" s="1">
        <x:v>45080.63208948373</x:v>
      </x:c>
      <x:c r="C215" s="6">
        <x:v>10.654783561666667</x:v>
      </x:c>
      <x:c r="D215" s="14" t="s">
        <x:v>120</x:v>
      </x:c>
      <x:c r="E215" s="15">
        <x:v>45070.7874080292</x:v>
      </x:c>
      <x:c r="F215" t="s">
        <x:v>127</x:v>
      </x:c>
      <x:c r="G215" s="6">
        <x:v>1468.2793889283491</x:v>
      </x:c>
      <x:c r="H215" t="s">
        <x:v>115</x:v>
      </x:c>
      <x:c r="I215" s="6">
        <x:v>28.49953693773068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21.575</x:v>
      </x:c>
      <x:c r="S215" s="8">
        <x:v>118024.49888725625</x:v>
      </x:c>
      <x:c r="T215" s="12">
        <x:v>301794.1134268081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104519</x:v>
      </x:c>
      <x:c r="B216" s="1">
        <x:v>45080.6321243147</x:v>
      </x:c>
      <x:c r="C216" s="6">
        <x:v>10.704940156666666</x:v>
      </x:c>
      <x:c r="D216" s="14" t="s">
        <x:v>120</x:v>
      </x:c>
      <x:c r="E216" s="15">
        <x:v>45070.7874080292</x:v>
      </x:c>
      <x:c r="F216" t="s">
        <x:v>127</x:v>
      </x:c>
      <x:c r="G216" s="6">
        <x:v>1468.8953679872238</x:v>
      </x:c>
      <x:c r="H216" t="s">
        <x:v>115</x:v>
      </x:c>
      <x:c r="I216" s="6">
        <x:v>28.493418795320395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21.575</x:v>
      </x:c>
      <x:c r="S216" s="8">
        <x:v>118019.43930719276</x:v>
      </x:c>
      <x:c r="T216" s="12">
        <x:v>301792.51326421497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104529</x:v>
      </x:c>
      <x:c r="B217" s="1">
        <x:v>45080.632158941844</x:v>
      </x:c>
      <x:c r="C217" s="6">
        <x:v>10.754803243333333</x:v>
      </x:c>
      <x:c r="D217" s="14" t="s">
        <x:v>120</x:v>
      </x:c>
      <x:c r="E217" s="15">
        <x:v>45070.7874080292</x:v>
      </x:c>
      <x:c r="F217" t="s">
        <x:v>127</x:v>
      </x:c>
      <x:c r="G217" s="6">
        <x:v>1468.7875379453</x:v>
      </x:c>
      <x:c r="H217" t="s">
        <x:v>115</x:v>
      </x:c>
      <x:c r="I217" s="6">
        <x:v>28.49953693773068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21.570999999999998</x:v>
      </x:c>
      <x:c r="S217" s="8">
        <x:v>118020.82144322355</x:v>
      </x:c>
      <x:c r="T217" s="12">
        <x:v>301781.2114811638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104539</x:v>
      </x:c>
      <x:c r="B218" s="1">
        <x:v>45080.63219352304</x:v>
      </x:c>
      <x:c r="C218" s="6">
        <x:v>10.80460017</x:v>
      </x:c>
      <x:c r="D218" s="14" t="s">
        <x:v>120</x:v>
      </x:c>
      <x:c r="E218" s="15">
        <x:v>45070.7874080292</x:v>
      </x:c>
      <x:c r="F218" t="s">
        <x:v>127</x:v>
      </x:c>
      <x:c r="G218" s="6">
        <x:v>1468.406405789671</x:v>
      </x:c>
      <x:c r="H218" t="s">
        <x:v>115</x:v>
      </x:c>
      <x:c r="I218" s="6">
        <x:v>28.49953693773068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21.573999999999998</x:v>
      </x:c>
      <x:c r="S218" s="8">
        <x:v>118013.91224380728</x:v>
      </x:c>
      <x:c r="T218" s="12">
        <x:v>301788.71620280395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104549</x:v>
      </x:c>
      <x:c r="B219" s="1">
        <x:v>45080.632228183465</x:v>
      </x:c>
      <x:c r="C219" s="6">
        <x:v>10.854511175</x:v>
      </x:c>
      <x:c r="D219" s="14" t="s">
        <x:v>120</x:v>
      </x:c>
      <x:c r="E219" s="15">
        <x:v>45070.7874080292</x:v>
      </x:c>
      <x:c r="F219" t="s">
        <x:v>127</x:v>
      </x:c>
      <x:c r="G219" s="6">
        <x:v>1467.898419888091</x:v>
      </x:c>
      <x:c r="H219" t="s">
        <x:v>115</x:v>
      </x:c>
      <x:c r="I219" s="6">
        <x:v>28.49953693773068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21.578</x:v>
      </x:c>
      <x:c r="S219" s="8">
        <x:v>118019.13097139892</x:v>
      </x:c>
      <x:c r="T219" s="12">
        <x:v>301786.4485776532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104559</x:v>
      </x:c>
      <x:c r="B220" s="1">
        <x:v>45080.63226288022</x:v>
      </x:c>
      <x:c r="C220" s="6">
        <x:v>10.904474508333333</x:v>
      </x:c>
      <x:c r="D220" s="14" t="s">
        <x:v>120</x:v>
      </x:c>
      <x:c r="E220" s="15">
        <x:v>45070.7874080292</x:v>
      </x:c>
      <x:c r="F220" t="s">
        <x:v>127</x:v>
      </x:c>
      <x:c r="G220" s="6">
        <x:v>1468.406405789671</x:v>
      </x:c>
      <x:c r="H220" t="s">
        <x:v>115</x:v>
      </x:c>
      <x:c r="I220" s="6">
        <x:v>28.49953693773068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21.573999999999998</x:v>
      </x:c>
      <x:c r="S220" s="8">
        <x:v>118013.74277978665</x:v>
      </x:c>
      <x:c r="T220" s="12">
        <x:v>301789.9012733582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104569</x:v>
      </x:c>
      <x:c r="B221" s="1">
        <x:v>45080.63229797019</x:v>
      </x:c>
      <x:c r="C221" s="6">
        <x:v>10.95500406</x:v>
      </x:c>
      <x:c r="D221" s="14" t="s">
        <x:v>120</x:v>
      </x:c>
      <x:c r="E221" s="15">
        <x:v>45070.7874080292</x:v>
      </x:c>
      <x:c r="F221" t="s">
        <x:v>127</x:v>
      </x:c>
      <x:c r="G221" s="6">
        <x:v>1467.4099292257513</x:v>
      </x:c>
      <x:c r="H221" t="s">
        <x:v>115</x:v>
      </x:c>
      <x:c r="I221" s="6">
        <x:v>28.505655091297285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21.576999999999998</x:v>
      </x:c>
      <x:c r="S221" s="8">
        <x:v>118013.0579747915</x:v>
      </x:c>
      <x:c r="T221" s="12">
        <x:v>301790.3256460564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104579</x:v>
      </x:c>
      <x:c r="B222" s="1">
        <x:v>45080.63233267904</x:v>
      </x:c>
      <x:c r="C222" s="6">
        <x:v>11.004984806666666</x:v>
      </x:c>
      <x:c r="D222" s="14" t="s">
        <x:v>120</x:v>
      </x:c>
      <x:c r="E222" s="15">
        <x:v>45070.7874080292</x:v>
      </x:c>
      <x:c r="F222" t="s">
        <x:v>127</x:v>
      </x:c>
      <x:c r="G222" s="6">
        <x:v>1467.6638160979646</x:v>
      </x:c>
      <x:c r="H222" t="s">
        <x:v>115</x:v>
      </x:c>
      <x:c r="I222" s="6">
        <x:v>28.505655091297285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21.575</x:v>
      </x:c>
      <x:c r="S222" s="8">
        <x:v>118015.24695253882</x:v>
      </x:c>
      <x:c r="T222" s="12">
        <x:v>301787.0038755695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104589</x:v>
      </x:c>
      <x:c r="B223" s="1">
        <x:v>45080.63236725445</x:v>
      </x:c>
      <x:c r="C223" s="6">
        <x:v>11.054773406666667</x:v>
      </x:c>
      <x:c r="D223" s="14" t="s">
        <x:v>120</x:v>
      </x:c>
      <x:c r="E223" s="15">
        <x:v>45070.7874080292</x:v>
      </x:c>
      <x:c r="F223" t="s">
        <x:v>127</x:v>
      </x:c>
      <x:c r="G223" s="6">
        <x:v>1468.5334362449385</x:v>
      </x:c>
      <x:c r="H223" t="s">
        <x:v>115</x:v>
      </x:c>
      <x:c r="I223" s="6">
        <x:v>28.49953693773068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21.572999999999997</x:v>
      </x:c>
      <x:c r="S223" s="8">
        <x:v>118003.54497705921</x:v>
      </x:c>
      <x:c r="T223" s="12">
        <x:v>301774.83584409615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104599</x:v>
      </x:c>
      <x:c r="B224" s="1">
        <x:v>45080.632401917675</x:v>
      </x:c>
      <x:c r="C224" s="6">
        <x:v>11.10468844</x:v>
      </x:c>
      <x:c r="D224" s="14" t="s">
        <x:v>120</x:v>
      </x:c>
      <x:c r="E224" s="15">
        <x:v>45070.7874080292</x:v>
      </x:c>
      <x:c r="F224" t="s">
        <x:v>127</x:v>
      </x:c>
      <x:c r="G224" s="6">
        <x:v>1468.2793889283491</x:v>
      </x:c>
      <x:c r="H224" t="s">
        <x:v>115</x:v>
      </x:c>
      <x:c r="I224" s="6">
        <x:v>28.49953693773068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21.575</x:v>
      </x:c>
      <x:c r="S224" s="8">
        <x:v>118002.39614601106</x:v>
      </x:c>
      <x:c r="T224" s="12">
        <x:v>301791.1428333204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104609</x:v>
      </x:c>
      <x:c r="B225" s="1">
        <x:v>45080.63243653022</x:v>
      </x:c>
      <x:c r="C225" s="6">
        <x:v>11.154530503333334</x:v>
      </x:c>
      <x:c r="D225" s="14" t="s">
        <x:v>120</x:v>
      </x:c>
      <x:c r="E225" s="15">
        <x:v>45070.7874080292</x:v>
      </x:c>
      <x:c r="F225" t="s">
        <x:v>127</x:v>
      </x:c>
      <x:c r="G225" s="6">
        <x:v>1468.1717528937704</x:v>
      </x:c>
      <x:c r="H225" t="s">
        <x:v>115</x:v>
      </x:c>
      <x:c r="I225" s="6">
        <x:v>28.505655091297285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21.570999999999998</x:v>
      </x:c>
      <x:c r="S225" s="8">
        <x:v>118000.23271124125</x:v>
      </x:c>
      <x:c r="T225" s="12">
        <x:v>301791.55239865155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104619</x:v>
      </x:c>
      <x:c r="B226" s="1">
        <x:v>45080.632471655066</x:v>
      </x:c>
      <x:c r="C226" s="6">
        <x:v>11.20511028</x:v>
      </x:c>
      <x:c r="D226" s="14" t="s">
        <x:v>120</x:v>
      </x:c>
      <x:c r="E226" s="15">
        <x:v>45070.7874080292</x:v>
      </x:c>
      <x:c r="F226" t="s">
        <x:v>127</x:v>
      </x:c>
      <x:c r="G226" s="6">
        <x:v>1467.6638160979646</x:v>
      </x:c>
      <x:c r="H226" t="s">
        <x:v>115</x:v>
      </x:c>
      <x:c r="I226" s="6">
        <x:v>28.505655091297285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21.575</x:v>
      </x:c>
      <x:c r="S226" s="8">
        <x:v>117988.05692348193</x:v>
      </x:c>
      <x:c r="T226" s="12">
        <x:v>301785.64526215114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104629</x:v>
      </x:c>
      <x:c r="B227" s="1">
        <x:v>45080.63250631333</x:v>
      </x:c>
      <x:c r="C227" s="6">
        <x:v>11.255018196666667</x:v>
      </x:c>
      <x:c r="D227" s="14" t="s">
        <x:v>120</x:v>
      </x:c>
      <x:c r="E227" s="15">
        <x:v>45070.7874080292</x:v>
      </x:c>
      <x:c r="F227" t="s">
        <x:v>127</x:v>
      </x:c>
      <x:c r="G227" s="6">
        <x:v>1467.7907799124998</x:v>
      </x:c>
      <x:c r="H227" t="s">
        <x:v>115</x:v>
      </x:c>
      <x:c r="I227" s="6">
        <x:v>28.505655091297285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21.573999999999998</x:v>
      </x:c>
      <x:c r="S227" s="8">
        <x:v>117986.51376978419</x:v>
      </x:c>
      <x:c r="T227" s="12">
        <x:v>301784.9346534619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104639</x:v>
      </x:c>
      <x:c r="B228" s="1">
        <x:v>45080.63254088015</x:v>
      </x:c>
      <x:c r="C228" s="6">
        <x:v>11.304794405</x:v>
      </x:c>
      <x:c r="D228" s="14" t="s">
        <x:v>120</x:v>
      </x:c>
      <x:c r="E228" s="15">
        <x:v>45070.7874080292</x:v>
      </x:c>
      <x:c r="F228" t="s">
        <x:v>127</x:v>
      </x:c>
      <x:c r="G228" s="6">
        <x:v>1468.2793889283491</x:v>
      </x:c>
      <x:c r="H228" t="s">
        <x:v>115</x:v>
      </x:c>
      <x:c r="I228" s="6">
        <x:v>28.49953693773068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21.575</x:v>
      </x:c>
      <x:c r="S228" s="8">
        <x:v>117985.60319456314</x:v>
      </x:c>
      <x:c r="T228" s="12">
        <x:v>301783.162911309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104649</x:v>
      </x:c>
      <x:c r="B229" s="1">
        <x:v>45080.63257551196</x:v>
      </x:c>
      <x:c r="C229" s="6">
        <x:v>11.354664218333333</x:v>
      </x:c>
      <x:c r="D229" s="14" t="s">
        <x:v>120</x:v>
      </x:c>
      <x:c r="E229" s="15">
        <x:v>45070.7874080292</x:v>
      </x:c>
      <x:c r="F229" t="s">
        <x:v>127</x:v>
      </x:c>
      <x:c r="G229" s="6">
        <x:v>1468.5334362449385</x:v>
      </x:c>
      <x:c r="H229" t="s">
        <x:v>115</x:v>
      </x:c>
      <x:c r="I229" s="6">
        <x:v>28.49953693773068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21.572999999999997</x:v>
      </x:c>
      <x:c r="S229" s="8">
        <x:v>117975.44820416343</x:v>
      </x:c>
      <x:c r="T229" s="12">
        <x:v>301776.17644667136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104659</x:v>
      </x:c>
      <x:c r="B230" s="1">
        <x:v>45080.63261003058</x:v>
      </x:c>
      <x:c r="C230" s="6">
        <x:v>11.404371031666667</x:v>
      </x:c>
      <x:c r="D230" s="14" t="s">
        <x:v>120</x:v>
      </x:c>
      <x:c r="E230" s="15">
        <x:v>45070.7874080292</x:v>
      </x:c>
      <x:c r="F230" t="s">
        <x:v>127</x:v>
      </x:c>
      <x:c r="G230" s="6">
        <x:v>1468.0253959795557</x:v>
      </x:c>
      <x:c r="H230" t="s">
        <x:v>115</x:v>
      </x:c>
      <x:c r="I230" s="6">
        <x:v>28.49953693773068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21.576999999999998</x:v>
      </x:c>
      <x:c r="S230" s="8">
        <x:v>117978.8744616874</x:v>
      </x:c>
      <x:c r="T230" s="12">
        <x:v>301786.36667275516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104669</x:v>
      </x:c>
      <x:c r="B231" s="1">
        <x:v>45080.63264475723</x:v>
      </x:c>
      <x:c r="C231" s="6">
        <x:v>11.454377398333333</x:v>
      </x:c>
      <x:c r="D231" s="14" t="s">
        <x:v>120</x:v>
      </x:c>
      <x:c r="E231" s="15">
        <x:v>45070.7874080292</x:v>
      </x:c>
      <x:c r="F231" t="s">
        <x:v>127</x:v>
      </x:c>
      <x:c r="G231" s="6">
        <x:v>1467.2830061640798</x:v>
      </x:c>
      <x:c r="H231" t="s">
        <x:v>115</x:v>
      </x:c>
      <x:c r="I231" s="6">
        <x:v>28.505655091297285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21.578</x:v>
      </x:c>
      <x:c r="S231" s="8">
        <x:v>117980.2701633152</x:v>
      </x:c>
      <x:c r="T231" s="12">
        <x:v>301772.7409803041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104679</x:v>
      </x:c>
      <x:c r="B232" s="1">
        <x:v>45080.632679583956</x:v>
      </x:c>
      <x:c r="C232" s="6">
        <x:v>11.504527888333334</x:v>
      </x:c>
      <x:c r="D232" s="14" t="s">
        <x:v>120</x:v>
      </x:c>
      <x:c r="E232" s="15">
        <x:v>45070.7874080292</x:v>
      </x:c>
      <x:c r="F232" t="s">
        <x:v>127</x:v>
      </x:c>
      <x:c r="G232" s="6">
        <x:v>1468.660480296148</x:v>
      </x:c>
      <x:c r="H232" t="s">
        <x:v>115</x:v>
      </x:c>
      <x:c r="I232" s="6">
        <x:v>28.49953693773068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21.572</x:v>
      </x:c>
      <x:c r="S232" s="8">
        <x:v>117978.9700392677</x:v>
      </x:c>
      <x:c r="T232" s="12">
        <x:v>301774.536531097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104689</x:v>
      </x:c>
      <x:c r="B233" s="1">
        <x:v>45080.6327141733</x:v>
      </x:c>
      <x:c r="C233" s="6">
        <x:v>11.554336536666666</x:v>
      </x:c>
      <x:c r="D233" s="14" t="s">
        <x:v>120</x:v>
      </x:c>
      <x:c r="E233" s="15">
        <x:v>45070.7874080292</x:v>
      </x:c>
      <x:c r="F233" t="s">
        <x:v>127</x:v>
      </x:c>
      <x:c r="G233" s="6">
        <x:v>1467.4099292257513</x:v>
      </x:c>
      <x:c r="H233" t="s">
        <x:v>115</x:v>
      </x:c>
      <x:c r="I233" s="6">
        <x:v>28.505655091297285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21.576999999999998</x:v>
      </x:c>
      <x:c r="S233" s="8">
        <x:v>117980.2208011252</x:v>
      </x:c>
      <x:c r="T233" s="12">
        <x:v>301776.20337868977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104699</x:v>
      </x:c>
      <x:c r="B234" s="1">
        <x:v>45080.63274905222</x:v>
      </x:c>
      <x:c r="C234" s="6">
        <x:v>11.604562188333333</x:v>
      </x:c>
      <x:c r="D234" s="14" t="s">
        <x:v>120</x:v>
      </x:c>
      <x:c r="E234" s="15">
        <x:v>45070.7874080292</x:v>
      </x:c>
      <x:c r="F234" t="s">
        <x:v>127</x:v>
      </x:c>
      <x:c r="G234" s="6">
        <x:v>1467.0292007796345</x:v>
      </x:c>
      <x:c r="H234" t="s">
        <x:v>115</x:v>
      </x:c>
      <x:c r="I234" s="6">
        <x:v>28.505655091297285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21.58</x:v>
      </x:c>
      <x:c r="S234" s="8">
        <x:v>117968.50161639717</x:v>
      </x:c>
      <x:c r="T234" s="12">
        <x:v>301773.9007192484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104709</x:v>
      </x:c>
      <x:c r="B235" s="1">
        <x:v>45080.6327835989</x:v>
      </x:c>
      <x:c r="C235" s="6">
        <x:v>11.654309398333334</x:v>
      </x:c>
      <x:c r="D235" s="14" t="s">
        <x:v>120</x:v>
      </x:c>
      <x:c r="E235" s="15">
        <x:v>45070.7874080292</x:v>
      </x:c>
      <x:c r="F235" t="s">
        <x:v>127</x:v>
      </x:c>
      <x:c r="G235" s="6">
        <x:v>1467.5368658697141</x:v>
      </x:c>
      <x:c r="H235" t="s">
        <x:v>115</x:v>
      </x:c>
      <x:c r="I235" s="6">
        <x:v>28.505655091297285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21.575999999999997</x:v>
      </x:c>
      <x:c r="S235" s="8">
        <x:v>117976.32844162628</x:v>
      </x:c>
      <x:c r="T235" s="12">
        <x:v>301767.7254456184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104719</x:v>
      </x:c>
      <x:c r="B236" s="1">
        <x:v>45080.63281874354</x:v>
      </x:c>
      <x:c r="C236" s="6">
        <x:v>11.704917693333334</x:v>
      </x:c>
      <x:c r="D236" s="14" t="s">
        <x:v>120</x:v>
      </x:c>
      <x:c r="E236" s="15">
        <x:v>45070.7874080292</x:v>
      </x:c>
      <x:c r="F236" t="s">
        <x:v>127</x:v>
      </x:c>
      <x:c r="G236" s="6">
        <x:v>1467.5368658697141</x:v>
      </x:c>
      <x:c r="H236" t="s">
        <x:v>115</x:v>
      </x:c>
      <x:c r="I236" s="6">
        <x:v>28.505655091297285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21.575999999999997</x:v>
      </x:c>
      <x:c r="S236" s="8">
        <x:v>117982.44240380134</x:v>
      </x:c>
      <x:c r="T236" s="12">
        <x:v>301762.0620509422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104729</x:v>
      </x:c>
      <x:c r="B237" s="1">
        <x:v>45080.63285343421</x:v>
      </x:c>
      <x:c r="C237" s="6">
        <x:v>11.754872253333334</x:v>
      </x:c>
      <x:c r="D237" s="14" t="s">
        <x:v>120</x:v>
      </x:c>
      <x:c r="E237" s="15">
        <x:v>45070.7874080292</x:v>
      </x:c>
      <x:c r="F237" t="s">
        <x:v>127</x:v>
      </x:c>
      <x:c r="G237" s="6">
        <x:v>1466.7948682473993</x:v>
      </x:c>
      <x:c r="H237" t="s">
        <x:v>115</x:v>
      </x:c>
      <x:c r="I237" s="6">
        <x:v>28.511773256019296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21.576999999999998</x:v>
      </x:c>
      <x:c r="S237" s="8">
        <x:v>117976.21282634925</x:v>
      </x:c>
      <x:c r="T237" s="12">
        <x:v>301770.843735163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104739</x:v>
      </x:c>
      <x:c r="B238" s="1">
        <x:v>45080.63288803361</x:v>
      </x:c>
      <x:c r="C238" s="6">
        <x:v>11.804695391666666</x:v>
      </x:c>
      <x:c r="D238" s="14" t="s">
        <x:v>120</x:v>
      </x:c>
      <x:c r="E238" s="15">
        <x:v>45070.7874080292</x:v>
      </x:c>
      <x:c r="F238" t="s">
        <x:v>127</x:v>
      </x:c>
      <x:c r="G238" s="6">
        <x:v>1467.0292007796345</x:v>
      </x:c>
      <x:c r="H238" t="s">
        <x:v>115</x:v>
      </x:c>
      <x:c r="I238" s="6">
        <x:v>28.505655091297285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21.58</x:v>
      </x:c>
      <x:c r="S238" s="8">
        <x:v>117963.49824704604</x:v>
      </x:c>
      <x:c r="T238" s="12">
        <x:v>301778.49320324074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104749</x:v>
      </x:c>
      <x:c r="B239" s="1">
        <x:v>45080.63292269878</x:v>
      </x:c>
      <x:c r="C239" s="6">
        <x:v>11.854613233333334</x:v>
      </x:c>
      <x:c r="D239" s="14" t="s">
        <x:v>120</x:v>
      </x:c>
      <x:c r="E239" s="15">
        <x:v>45070.7874080292</x:v>
      </x:c>
      <x:c r="F239" t="s">
        <x:v>127</x:v>
      </x:c>
      <x:c r="G239" s="6">
        <x:v>1466.7948682473993</x:v>
      </x:c>
      <x:c r="H239" t="s">
        <x:v>115</x:v>
      </x:c>
      <x:c r="I239" s="6">
        <x:v>28.511773256019296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21.576999999999998</x:v>
      </x:c>
      <x:c r="S239" s="8">
        <x:v>117968.18734952093</x:v>
      </x:c>
      <x:c r="T239" s="12">
        <x:v>301770.63330119016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104764</x:v>
      </x:c>
      <x:c r="B240" s="1">
        <x:v>45080.6329572371</x:v>
      </x:c>
      <x:c r="C240" s="6">
        <x:v>11.904348416666666</x:v>
      </x:c>
      <x:c r="D240" s="14" t="s">
        <x:v>120</x:v>
      </x:c>
      <x:c r="E240" s="15">
        <x:v>45070.7874080292</x:v>
      </x:c>
      <x:c r="F240" t="s">
        <x:v>127</x:v>
      </x:c>
      <x:c r="G240" s="6">
        <x:v>1467.898419888091</x:v>
      </x:c>
      <x:c r="H240" t="s">
        <x:v>115</x:v>
      </x:c>
      <x:c r="I240" s="6">
        <x:v>28.49953693773068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21.578</x:v>
      </x:c>
      <x:c r="S240" s="8">
        <x:v>117964.23328049567</x:v>
      </x:c>
      <x:c r="T240" s="12">
        <x:v>301772.5981321882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104770</x:v>
      </x:c>
      <x:c r="B241" s="1">
        <x:v>45080.63299236289</x:v>
      </x:c>
      <x:c r="C241" s="6">
        <x:v>11.954929556666666</x:v>
      </x:c>
      <x:c r="D241" s="14" t="s">
        <x:v>120</x:v>
      </x:c>
      <x:c r="E241" s="15">
        <x:v>45070.7874080292</x:v>
      </x:c>
      <x:c r="F241" t="s">
        <x:v>127</x:v>
      </x:c>
      <x:c r="G241" s="6">
        <x:v>1467.156096682706</x:v>
      </x:c>
      <x:c r="H241" t="s">
        <x:v>115</x:v>
      </x:c>
      <x:c r="I241" s="6">
        <x:v>28.505655091297285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21.578999999999997</x:v>
      </x:c>
      <x:c r="S241" s="8">
        <x:v>117965.04111534845</x:v>
      </x:c>
      <x:c r="T241" s="12">
        <x:v>301761.52081731363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104779</x:v>
      </x:c>
      <x:c r="B242" s="1">
        <x:v>45080.63302694408</x:v>
      </x:c>
      <x:c r="C242" s="6">
        <x:v>12.00472647</x:v>
      </x:c>
      <x:c r="D242" s="14" t="s">
        <x:v>120</x:v>
      </x:c>
      <x:c r="E242" s="15">
        <x:v>45070.7874080292</x:v>
      </x:c>
      <x:c r="F242" t="s">
        <x:v>127</x:v>
      </x:c>
      <x:c r="G242" s="6">
        <x:v>1467.5368658697141</x:v>
      </x:c>
      <x:c r="H242" t="s">
        <x:v>115</x:v>
      </x:c>
      <x:c r="I242" s="6">
        <x:v>28.505655091297285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21.575999999999997</x:v>
      </x:c>
      <x:c r="S242" s="8">
        <x:v>117949.27600379437</x:v>
      </x:c>
      <x:c r="T242" s="12">
        <x:v>301755.9969479599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104789</x:v>
      </x:c>
      <x:c r="B243" s="1">
        <x:v>45080.63306155138</x:v>
      </x:c>
      <x:c r="C243" s="6">
        <x:v>12.05456098</x:v>
      </x:c>
      <x:c r="D243" s="14" t="s">
        <x:v>120</x:v>
      </x:c>
      <x:c r="E243" s="15">
        <x:v>45070.7874080292</x:v>
      </x:c>
      <x:c r="F243" t="s">
        <x:v>127</x:v>
      </x:c>
      <x:c r="G243" s="6">
        <x:v>1467.156096682706</x:v>
      </x:c>
      <x:c r="H243" t="s">
        <x:v>115</x:v>
      </x:c>
      <x:c r="I243" s="6">
        <x:v>28.505655091297285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21.578999999999997</x:v>
      </x:c>
      <x:c r="S243" s="8">
        <x:v>117952.67370911766</x:v>
      </x:c>
      <x:c r="T243" s="12">
        <x:v>301769.8667815567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104799</x:v>
      </x:c>
      <x:c r="B244" s="1">
        <x:v>45080.633096128506</x:v>
      </x:c>
      <x:c r="C244" s="6">
        <x:v>12.104352043333334</x:v>
      </x:c>
      <x:c r="D244" s="14" t="s">
        <x:v>120</x:v>
      </x:c>
      <x:c r="E244" s="15">
        <x:v>45070.7874080292</x:v>
      </x:c>
      <x:c r="F244" t="s">
        <x:v>127</x:v>
      </x:c>
      <x:c r="G244" s="6">
        <x:v>1466.6679981805776</x:v>
      </x:c>
      <x:c r="H244" t="s">
        <x:v>115</x:v>
      </x:c>
      <x:c r="I244" s="6">
        <x:v>28.511773256019296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21.578</x:v>
      </x:c>
      <x:c r="S244" s="8">
        <x:v>117962.6490473067</x:v>
      </x:c>
      <x:c r="T244" s="12">
        <x:v>301758.90653157345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104809</x:v>
      </x:c>
      <x:c r="B245" s="1">
        <x:v>45080.633131283</x:v>
      </x:c>
      <x:c r="C245" s="6">
        <x:v>12.15497451</x:v>
      </x:c>
      <x:c r="D245" s="14" t="s">
        <x:v>120</x:v>
      </x:c>
      <x:c r="E245" s="15">
        <x:v>45070.7874080292</x:v>
      </x:c>
      <x:c r="F245" t="s">
        <x:v>127</x:v>
      </x:c>
      <x:c r="G245" s="6">
        <x:v>1466.7948682473993</x:v>
      </x:c>
      <x:c r="H245" t="s">
        <x:v>115</x:v>
      </x:c>
      <x:c r="I245" s="6">
        <x:v>28.511773256019296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21.576999999999998</x:v>
      </x:c>
      <x:c r="S245" s="8">
        <x:v>117959.8976972973</x:v>
      </x:c>
      <x:c r="T245" s="12">
        <x:v>301768.25659332296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104819</x:v>
      </x:c>
      <x:c r="B246" s="1">
        <x:v>45080.633165852596</x:v>
      </x:c>
      <x:c r="C246" s="6">
        <x:v>12.204754728333333</x:v>
      </x:c>
      <x:c r="D246" s="14" t="s">
        <x:v>120</x:v>
      </x:c>
      <x:c r="E246" s="15">
        <x:v>45070.7874080292</x:v>
      </x:c>
      <x:c r="F246" t="s">
        <x:v>127</x:v>
      </x:c>
      <x:c r="G246" s="6">
        <x:v>1467.898419888091</x:v>
      </x:c>
      <x:c r="H246" t="s">
        <x:v>115</x:v>
      </x:c>
      <x:c r="I246" s="6">
        <x:v>28.49953693773068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21.578</x:v>
      </x:c>
      <x:c r="S246" s="8">
        <x:v>117949.69661405365</x:v>
      </x:c>
      <x:c r="T246" s="12">
        <x:v>301752.3676499449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104829</x:v>
      </x:c>
      <x:c r="B247" s="1">
        <x:v>45080.63320047105</x:v>
      </x:c>
      <x:c r="C247" s="6">
        <x:v>12.254605298333333</x:v>
      </x:c>
      <x:c r="D247" s="14" t="s">
        <x:v>120</x:v>
      </x:c>
      <x:c r="E247" s="15">
        <x:v>45070.7874080292</x:v>
      </x:c>
      <x:c r="F247" t="s">
        <x:v>127</x:v>
      </x:c>
      <x:c r="G247" s="6">
        <x:v>1466.6679981805776</x:v>
      </x:c>
      <x:c r="H247" t="s">
        <x:v>115</x:v>
      </x:c>
      <x:c r="I247" s="6">
        <x:v>28.511773256019296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21.578</x:v>
      </x:c>
      <x:c r="S247" s="8">
        <x:v>117935.51491556002</x:v>
      </x:c>
      <x:c r="T247" s="12">
        <x:v>301762.1509026011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104839</x:v>
      </x:c>
      <x:c r="B248" s="1">
        <x:v>45080.63323499359</x:v>
      </x:c>
      <x:c r="C248" s="6">
        <x:v>12.30431777</x:v>
      </x:c>
      <x:c r="D248" s="14" t="s">
        <x:v>120</x:v>
      </x:c>
      <x:c r="E248" s="15">
        <x:v>45070.7874080292</x:v>
      </x:c>
      <x:c r="F248" t="s">
        <x:v>127</x:v>
      </x:c>
      <x:c r="G248" s="6">
        <x:v>1467.7714573825858</x:v>
      </x:c>
      <x:c r="H248" t="s">
        <x:v>115</x:v>
      </x:c>
      <x:c r="I248" s="6">
        <x:v>28.49953693773068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21.578999999999997</x:v>
      </x:c>
      <x:c r="S248" s="8">
        <x:v>117938.36334393019</x:v>
      </x:c>
      <x:c r="T248" s="12">
        <x:v>301758.3104599649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104849</x:v>
      </x:c>
      <x:c r="B249" s="1">
        <x:v>45080.6332702282</x:v>
      </x:c>
      <x:c r="C249" s="6">
        <x:v>12.355055603333334</x:v>
      </x:c>
      <x:c r="D249" s="14" t="s">
        <x:v>120</x:v>
      </x:c>
      <x:c r="E249" s="15">
        <x:v>45070.7874080292</x:v>
      </x:c>
      <x:c r="F249" t="s">
        <x:v>127</x:v>
      </x:c>
      <x:c r="G249" s="6">
        <x:v>1466.6679981805776</x:v>
      </x:c>
      <x:c r="H249" t="s">
        <x:v>115</x:v>
      </x:c>
      <x:c r="I249" s="6">
        <x:v>28.511773256019296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21.578</x:v>
      </x:c>
      <x:c r="S249" s="8">
        <x:v>117932.1217304894</x:v>
      </x:c>
      <x:c r="T249" s="12">
        <x:v>301774.9204583763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104859</x:v>
      </x:c>
      <x:c r="B250" s="1">
        <x:v>45080.633304881405</x:v>
      </x:c>
      <x:c r="C250" s="6">
        <x:v>12.404956216666667</x:v>
      </x:c>
      <x:c r="D250" s="14" t="s">
        <x:v>120</x:v>
      </x:c>
      <x:c r="E250" s="15">
        <x:v>45070.7874080292</x:v>
      </x:c>
      <x:c r="F250" t="s">
        <x:v>127</x:v>
      </x:c>
      <x:c r="G250" s="6">
        <x:v>1466.6679981805776</x:v>
      </x:c>
      <x:c r="H250" t="s">
        <x:v>115</x:v>
      </x:c>
      <x:c r="I250" s="6">
        <x:v>28.511773256019296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21.578</x:v>
      </x:c>
      <x:c r="S250" s="8">
        <x:v>117925.92398957288</x:v>
      </x:c>
      <x:c r="T250" s="12">
        <x:v>301758.8914224323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104869</x:v>
      </x:c>
      <x:c r="B251" s="1">
        <x:v>45080.63333957087</x:v>
      </x:c>
      <x:c r="C251" s="6">
        <x:v>12.454909045</x:v>
      </x:c>
      <x:c r="D251" s="14" t="s">
        <x:v>120</x:v>
      </x:c>
      <x:c r="E251" s="15">
        <x:v>45070.7874080292</x:v>
      </x:c>
      <x:c r="F251" t="s">
        <x:v>127</x:v>
      </x:c>
      <x:c r="G251" s="6">
        <x:v>1466.7948682473993</x:v>
      </x:c>
      <x:c r="H251" t="s">
        <x:v>115</x:v>
      </x:c>
      <x:c r="I251" s="6">
        <x:v>28.511773256019296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21.576999999999998</x:v>
      </x:c>
      <x:c r="S251" s="8">
        <x:v>117923.96071809507</x:v>
      </x:c>
      <x:c r="T251" s="12">
        <x:v>301765.4396257102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104879</x:v>
      </x:c>
      <x:c r="B252" s="1">
        <x:v>45080.63337415739</x:v>
      </x:c>
      <x:c r="C252" s="6">
        <x:v>12.504713623333334</x:v>
      </x:c>
      <x:c r="D252" s="14" t="s">
        <x:v>120</x:v>
      </x:c>
      <x:c r="E252" s="15">
        <x:v>45070.7874080292</x:v>
      </x:c>
      <x:c r="F252" t="s">
        <x:v>127</x:v>
      </x:c>
      <x:c r="G252" s="6">
        <x:v>1466.2874694199686</x:v>
      </x:c>
      <x:c r="H252" t="s">
        <x:v>115</x:v>
      </x:c>
      <x:c r="I252" s="6">
        <x:v>28.511773256019296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21.581</x:v>
      </x:c>
      <x:c r="S252" s="8">
        <x:v>117919.22536543013</x:v>
      </x:c>
      <x:c r="T252" s="12">
        <x:v>301752.69247447496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104889</x:v>
      </x:c>
      <x:c r="B253" s="1">
        <x:v>45080.633408744645</x:v>
      </x:c>
      <x:c r="C253" s="6">
        <x:v>12.554519285</x:v>
      </x:c>
      <x:c r="D253" s="14" t="s">
        <x:v>120</x:v>
      </x:c>
      <x:c r="E253" s="15">
        <x:v>45070.7874080292</x:v>
      </x:c>
      <x:c r="F253" t="s">
        <x:v>127</x:v>
      </x:c>
      <x:c r="G253" s="6">
        <x:v>1467.4099292257513</x:v>
      </x:c>
      <x:c r="H253" t="s">
        <x:v>115</x:v>
      </x:c>
      <x:c r="I253" s="6">
        <x:v>28.505655091297285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21.576999999999998</x:v>
      </x:c>
      <x:c r="S253" s="8">
        <x:v>117920.51547515023</x:v>
      </x:c>
      <x:c r="T253" s="12">
        <x:v>301764.9470178185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104899</x:v>
      </x:c>
      <x:c r="B254" s="1">
        <x:v>45080.6334433854</x:v>
      </x:c>
      <x:c r="C254" s="6">
        <x:v>12.60440196</x:v>
      </x:c>
      <x:c r="D254" s="14" t="s">
        <x:v>120</x:v>
      </x:c>
      <x:c r="E254" s="15">
        <x:v>45070.7874080292</x:v>
      </x:c>
      <x:c r="F254" t="s">
        <x:v>127</x:v>
      </x:c>
      <x:c r="G254" s="6">
        <x:v>1466.6679981805776</x:v>
      </x:c>
      <x:c r="H254" t="s">
        <x:v>115</x:v>
      </x:c>
      <x:c r="I254" s="6">
        <x:v>28.511773256019296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21.578</x:v>
      </x:c>
      <x:c r="S254" s="8">
        <x:v>117911.2406655912</x:v>
      </x:c>
      <x:c r="T254" s="12">
        <x:v>301758.8831384568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104909</x:v>
      </x:c>
      <x:c r="B255" s="1">
        <x:v>45080.63347809955</x:v>
      </x:c>
      <x:c r="C255" s="6">
        <x:v>12.654390346666666</x:v>
      </x:c>
      <x:c r="D255" s="14" t="s">
        <x:v>120</x:v>
      </x:c>
      <x:c r="E255" s="15">
        <x:v>45070.7874080292</x:v>
      </x:c>
      <x:c r="F255" t="s">
        <x:v>127</x:v>
      </x:c>
      <x:c r="G255" s="6">
        <x:v>1467.2830061640798</x:v>
      </x:c>
      <x:c r="H255" t="s">
        <x:v>115</x:v>
      </x:c>
      <x:c r="I255" s="6">
        <x:v>28.505655091297285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21.578</x:v>
      </x:c>
      <x:c r="S255" s="8">
        <x:v>117910.25992162352</x:v>
      </x:c>
      <x:c r="T255" s="12">
        <x:v>301756.9284726149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104919</x:v>
      </x:c>
      <x:c r="B256" s="1">
        <x:v>45080.633513313944</x:v>
      </x:c>
      <x:c r="C256" s="6">
        <x:v>12.705099076666666</x:v>
      </x:c>
      <x:c r="D256" s="14" t="s">
        <x:v>120</x:v>
      </x:c>
      <x:c r="E256" s="15">
        <x:v>45070.7874080292</x:v>
      </x:c>
      <x:c r="F256" t="s">
        <x:v>127</x:v>
      </x:c>
      <x:c r="G256" s="6">
        <x:v>1467.0292007796345</x:v>
      </x:c>
      <x:c r="H256" t="s">
        <x:v>115</x:v>
      </x:c>
      <x:c r="I256" s="6">
        <x:v>28.505655091297285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21.58</x:v>
      </x:c>
      <x:c r="S256" s="8">
        <x:v>117907.20152821956</x:v>
      </x:c>
      <x:c r="T256" s="12">
        <x:v>301762.19598833146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104929</x:v>
      </x:c>
      <x:c r="B257" s="1">
        <x:v>45080.63354783178</x:v>
      </x:c>
      <x:c r="C257" s="6">
        <x:v>12.75480475</x:v>
      </x:c>
      <x:c r="D257" s="14" t="s">
        <x:v>120</x:v>
      </x:c>
      <x:c r="E257" s="15">
        <x:v>45070.7874080292</x:v>
      </x:c>
      <x:c r="F257" t="s">
        <x:v>127</x:v>
      </x:c>
      <x:c r="G257" s="6">
        <x:v>1466.5411416883949</x:v>
      </x:c>
      <x:c r="H257" t="s">
        <x:v>115</x:v>
      </x:c>
      <x:c r="I257" s="6">
        <x:v>28.511773256019296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21.578999999999997</x:v>
      </x:c>
      <x:c r="S257" s="8">
        <x:v>117904.43399670754</x:v>
      </x:c>
      <x:c r="T257" s="12">
        <x:v>301762.3601339944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104939</x:v>
      </x:c>
      <x:c r="B258" s="1">
        <x:v>45080.63358250992</x:v>
      </x:c>
      <x:c r="C258" s="6">
        <x:v>12.804741281666667</x:v>
      </x:c>
      <x:c r="D258" s="14" t="s">
        <x:v>120</x:v>
      </x:c>
      <x:c r="E258" s="15">
        <x:v>45070.7874080292</x:v>
      </x:c>
      <x:c r="F258" t="s">
        <x:v>127</x:v>
      </x:c>
      <x:c r="G258" s="6">
        <x:v>1466.6679981805776</x:v>
      </x:c>
      <x:c r="H258" t="s">
        <x:v>115</x:v>
      </x:c>
      <x:c r="I258" s="6">
        <x:v>28.511773256019296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21.578</x:v>
      </x:c>
      <x:c r="S258" s="8">
        <x:v>117911.65293210815</x:v>
      </x:c>
      <x:c r="T258" s="12">
        <x:v>301769.05146251665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104949</x:v>
      </x:c>
      <x:c r="B259" s="1">
        <x:v>45080.633617064166</x:v>
      </x:c>
      <x:c r="C259" s="6">
        <x:v>12.854499393333333</x:v>
      </x:c>
      <x:c r="D259" s="14" t="s">
        <x:v>120</x:v>
      </x:c>
      <x:c r="E259" s="15">
        <x:v>45070.7874080292</x:v>
      </x:c>
      <x:c r="F259" t="s">
        <x:v>127</x:v>
      </x:c>
      <x:c r="G259" s="6">
        <x:v>1466.2874694199686</x:v>
      </x:c>
      <x:c r="H259" t="s">
        <x:v>115</x:v>
      </x:c>
      <x:c r="I259" s="6">
        <x:v>28.511773256019296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21.581</x:v>
      </x:c>
      <x:c r="S259" s="8">
        <x:v>117911.84716157781</x:v>
      </x:c>
      <x:c r="T259" s="12">
        <x:v>301759.23149246257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104959</x:v>
      </x:c>
      <x:c r="B260" s="1">
        <x:v>45080.633652184544</x:v>
      </x:c>
      <x:c r="C260" s="6">
        <x:v>12.90507274</x:v>
      </x:c>
      <x:c r="D260" s="14" t="s">
        <x:v>120</x:v>
      </x:c>
      <x:c r="E260" s="15">
        <x:v>45070.7874080292</x:v>
      </x:c>
      <x:c r="F260" t="s">
        <x:v>127</x:v>
      </x:c>
      <x:c r="G260" s="6">
        <x:v>1465.799802046024</x:v>
      </x:c>
      <x:c r="H260" t="s">
        <x:v>115</x:v>
      </x:c>
      <x:c r="I260" s="6">
        <x:v>28.517891431897624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21.58</x:v>
      </x:c>
      <x:c r="S260" s="8">
        <x:v>117910.77885264304</x:v>
      </x:c>
      <x:c r="T260" s="12">
        <x:v>301759.8690086823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104969</x:v>
      </x:c>
      <x:c r="B261" s="1">
        <x:v>45080.63368673752</x:v>
      </x:c>
      <x:c r="C261" s="6">
        <x:v>12.954829016666666</x:v>
      </x:c>
      <x:c r="D261" s="14" t="s">
        <x:v>120</x:v>
      </x:c>
      <x:c r="E261" s="15">
        <x:v>45070.7874080292</x:v>
      </x:c>
      <x:c r="F261" t="s">
        <x:v>127</x:v>
      </x:c>
      <x:c r="G261" s="6">
        <x:v>1466.2874694199686</x:v>
      </x:c>
      <x:c r="H261" t="s">
        <x:v>115</x:v>
      </x:c>
      <x:c r="I261" s="6">
        <x:v>28.511773256019296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21.581</x:v>
      </x:c>
      <x:c r="S261" s="8">
        <x:v>117913.16574148172</x:v>
      </x:c>
      <x:c r="T261" s="12">
        <x:v>301749.2169194784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104979</x:v>
      </x:c>
      <x:c r="B262" s="1">
        <x:v>45080.63372143147</x:v>
      </x:c>
      <x:c r="C262" s="6">
        <x:v>13.004788313333334</x:v>
      </x:c>
      <x:c r="D262" s="14" t="s">
        <x:v>120</x:v>
      </x:c>
      <x:c r="E262" s="15">
        <x:v>45070.7874080292</x:v>
      </x:c>
      <x:c r="F262" t="s">
        <x:v>127</x:v>
      </x:c>
      <x:c r="G262" s="6">
        <x:v>1466.5411416883949</x:v>
      </x:c>
      <x:c r="H262" t="s">
        <x:v>115</x:v>
      </x:c>
      <x:c r="I262" s="6">
        <x:v>28.511773256019296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21.578999999999997</x:v>
      </x:c>
      <x:c r="S262" s="8">
        <x:v>117909.33953085203</x:v>
      </x:c>
      <x:c r="T262" s="12">
        <x:v>301753.382649702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104989</x:v>
      </x:c>
      <x:c r="B263" s="1">
        <x:v>45080.63375601795</x:v>
      </x:c>
      <x:c r="C263" s="6">
        <x:v>13.05459284</x:v>
      </x:c>
      <x:c r="D263" s="14" t="s">
        <x:v>120</x:v>
      </x:c>
      <x:c r="E263" s="15">
        <x:v>45070.7874080292</x:v>
      </x:c>
      <x:c r="F263" t="s">
        <x:v>127</x:v>
      </x:c>
      <x:c r="G263" s="6">
        <x:v>1466.4142987688563</x:v>
      </x:c>
      <x:c r="H263" t="s">
        <x:v>115</x:v>
      </x:c>
      <x:c r="I263" s="6">
        <x:v>28.511773256019296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21.58</x:v>
      </x:c>
      <x:c r="S263" s="8">
        <x:v>117909.82544262818</x:v>
      </x:c>
      <x:c r="T263" s="12">
        <x:v>301761.0237281146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104999</x:v>
      </x:c>
      <x:c r="B264" s="1">
        <x:v>45080.63379058194</x:v>
      </x:c>
      <x:c r="C264" s="6">
        <x:v>13.104364971666667</x:v>
      </x:c>
      <x:c r="D264" s="14" t="s">
        <x:v>120</x:v>
      </x:c>
      <x:c r="E264" s="15">
        <x:v>45070.7874080292</x:v>
      </x:c>
      <x:c r="F264" t="s">
        <x:v>127</x:v>
      </x:c>
      <x:c r="G264" s="6">
        <x:v>1466.4142987688563</x:v>
      </x:c>
      <x:c r="H264" t="s">
        <x:v>115</x:v>
      </x:c>
      <x:c r="I264" s="6">
        <x:v>28.511773256019296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21.58</x:v>
      </x:c>
      <x:c r="S264" s="8">
        <x:v>117889.43820437836</x:v>
      </x:c>
      <x:c r="T264" s="12">
        <x:v>301753.3027774293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105009</x:v>
      </x:c>
      <x:c r="B265" s="1">
        <x:v>45080.63382579571</x:v>
      </x:c>
      <x:c r="C265" s="6">
        <x:v>13.155072811666667</x:v>
      </x:c>
      <x:c r="D265" s="14" t="s">
        <x:v>120</x:v>
      </x:c>
      <x:c r="E265" s="15">
        <x:v>45070.7874080292</x:v>
      </x:c>
      <x:c r="F265" t="s">
        <x:v>127</x:v>
      </x:c>
      <x:c r="G265" s="6">
        <x:v>1466.0338514261744</x:v>
      </x:c>
      <x:c r="H265" t="s">
        <x:v>115</x:v>
      </x:c>
      <x:c r="I265" s="6">
        <x:v>28.511773256019296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21.583</x:v>
      </x:c>
      <x:c r="S265" s="8">
        <x:v>117898.76457689065</x:v>
      </x:c>
      <x:c r="T265" s="12">
        <x:v>301754.55277563486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105019</x:v>
      </x:c>
      <x:c r="B266" s="1">
        <x:v>45080.63386001696</x:v>
      </x:c>
      <x:c r="C266" s="6">
        <x:v>13.204351415</x:v>
      </x:c>
      <x:c r="D266" s="14" t="s">
        <x:v>120</x:v>
      </x:c>
      <x:c r="E266" s="15">
        <x:v>45070.7874080292</x:v>
      </x:c>
      <x:c r="F266" t="s">
        <x:v>127</x:v>
      </x:c>
      <x:c r="G266" s="6">
        <x:v>1465.799802046024</x:v>
      </x:c>
      <x:c r="H266" t="s">
        <x:v>115</x:v>
      </x:c>
      <x:c r="I266" s="6">
        <x:v>28.517891431897624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21.58</x:v>
      </x:c>
      <x:c r="S266" s="8">
        <x:v>117901.48312017153</x:v>
      </x:c>
      <x:c r="T266" s="12">
        <x:v>301766.09619494824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105029</x:v>
      </x:c>
      <x:c r="B267" s="1">
        <x:v>45080.6338951691</x:v>
      </x:c>
      <x:c r="C267" s="6">
        <x:v>13.254970495</x:v>
      </x:c>
      <x:c r="D267" s="14" t="s">
        <x:v>120</x:v>
      </x:c>
      <x:c r="E267" s="15">
        <x:v>45070.7874080292</x:v>
      </x:c>
      <x:c r="F267" t="s">
        <x:v>127</x:v>
      </x:c>
      <x:c r="G267" s="6">
        <x:v>1466.7754497004225</x:v>
      </x:c>
      <x:c r="H267" t="s">
        <x:v>115</x:v>
      </x:c>
      <x:c r="I267" s="6">
        <x:v>28.505655091297285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21.581999999999997</x:v>
      </x:c>
      <x:c r="S267" s="8">
        <x:v>117897.38598110505</x:v>
      </x:c>
      <x:c r="T267" s="12">
        <x:v>301753.3023162994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105040</x:v>
      </x:c>
      <x:c r="B268" s="1">
        <x:v>45080.633929728596</x:v>
      </x:c>
      <x:c r="C268" s="6">
        <x:v>13.304736165</x:v>
      </x:c>
      <x:c r="D268" s="14" t="s">
        <x:v>120</x:v>
      </x:c>
      <x:c r="E268" s="15">
        <x:v>45070.7874080292</x:v>
      </x:c>
      <x:c r="F268" t="s">
        <x:v>127</x:v>
      </x:c>
      <x:c r="G268" s="6">
        <x:v>1465.4195135153104</x:v>
      </x:c>
      <x:c r="H268" t="s">
        <x:v>115</x:v>
      </x:c>
      <x:c r="I268" s="6">
        <x:v>28.517891431897624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21.583</x:v>
      </x:c>
      <x:c r="S268" s="8">
        <x:v>117897.53901452373</x:v>
      </x:c>
      <x:c r="T268" s="12">
        <x:v>301748.08792001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105050</x:v>
      </x:c>
      <x:c r="B269" s="1">
        <x:v>45080.63396430289</x:v>
      </x:c>
      <x:c r="C269" s="6">
        <x:v>13.354523151666667</x:v>
      </x:c>
      <x:c r="D269" s="14" t="s">
        <x:v>120</x:v>
      </x:c>
      <x:c r="E269" s="15">
        <x:v>45070.7874080292</x:v>
      </x:c>
      <x:c r="F269" t="s">
        <x:v>127</x:v>
      </x:c>
      <x:c r="G269" s="6">
        <x:v>1466.0338514261744</x:v>
      </x:c>
      <x:c r="H269" t="s">
        <x:v>115</x:v>
      </x:c>
      <x:c r="I269" s="6">
        <x:v>28.511773256019296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21.583</x:v>
      </x:c>
      <x:c r="S269" s="8">
        <x:v>117895.58281543742</x:v>
      </x:c>
      <x:c r="T269" s="12">
        <x:v>301749.5215326929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105059</x:v>
      </x:c>
      <x:c r="B270" s="1">
        <x:v>45080.63399895687</x:v>
      </x:c>
      <x:c r="C270" s="6">
        <x:v>13.404424881666667</x:v>
      </x:c>
      <x:c r="D270" s="14" t="s">
        <x:v>120</x:v>
      </x:c>
      <x:c r="E270" s="15">
        <x:v>45070.7874080292</x:v>
      </x:c>
      <x:c r="F270" t="s">
        <x:v>127</x:v>
      </x:c>
      <x:c r="G270" s="6">
        <x:v>1466.6485945202933</x:v>
      </x:c>
      <x:c r="H270" t="s">
        <x:v>115</x:v>
      </x:c>
      <x:c r="I270" s="6">
        <x:v>28.505655091297285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21.583</x:v>
      </x:c>
      <x:c r="S270" s="8">
        <x:v>117898.48386771242</x:v>
      </x:c>
      <x:c r="T270" s="12">
        <x:v>301753.412042982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105069</x:v>
      </x:c>
      <x:c r="B271" s="1">
        <x:v>45080.63403412487</x:v>
      </x:c>
      <x:c r="C271" s="6">
        <x:v>13.455066806666666</x:v>
      </x:c>
      <x:c r="D271" s="14" t="s">
        <x:v>120</x:v>
      </x:c>
      <x:c r="E271" s="15">
        <x:v>45070.7874080292</x:v>
      </x:c>
      <x:c r="F271" t="s">
        <x:v>127</x:v>
      </x:c>
      <x:c r="G271" s="6">
        <x:v>1465.058986731252</x:v>
      </x:c>
      <x:c r="H271" t="s">
        <x:v>115</x:v>
      </x:c>
      <x:c r="I271" s="6">
        <x:v>28.524009618931814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21.581</x:v>
      </x:c>
      <x:c r="S271" s="8">
        <x:v>117885.39897636486</x:v>
      </x:c>
      <x:c r="T271" s="12">
        <x:v>301758.3984820335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105079</x:v>
      </x:c>
      <x:c r="B272" s="1">
        <x:v>45080.63406866728</x:v>
      </x:c>
      <x:c r="C272" s="6">
        <x:v>13.504807873333334</x:v>
      </x:c>
      <x:c r="D272" s="14" t="s">
        <x:v>120</x:v>
      </x:c>
      <x:c r="E272" s="15">
        <x:v>45070.7874080292</x:v>
      </x:c>
      <x:c r="F272" t="s">
        <x:v>127</x:v>
      </x:c>
      <x:c r="G272" s="6">
        <x:v>1466.2874694199686</x:v>
      </x:c>
      <x:c r="H272" t="s">
        <x:v>115</x:v>
      </x:c>
      <x:c r="I272" s="6">
        <x:v>28.511773256019296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21.581</x:v>
      </x:c>
      <x:c r="S272" s="8">
        <x:v>117889.30153936466</x:v>
      </x:c>
      <x:c r="T272" s="12">
        <x:v>301752.73753480666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105089</x:v>
      </x:c>
      <x:c r="B273" s="1">
        <x:v>45080.634103196084</x:v>
      </x:c>
      <x:c r="C273" s="6">
        <x:v>13.554529355</x:v>
      </x:c>
      <x:c r="D273" s="14" t="s">
        <x:v>120</x:v>
      </x:c>
      <x:c r="E273" s="15">
        <x:v>45070.7874080292</x:v>
      </x:c>
      <x:c r="F273" t="s">
        <x:v>127</x:v>
      </x:c>
      <x:c r="G273" s="6">
        <x:v>1466.7754497004225</x:v>
      </x:c>
      <x:c r="H273" t="s">
        <x:v>115</x:v>
      </x:c>
      <x:c r="I273" s="6">
        <x:v>28.505655091297285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21.581999999999997</x:v>
      </x:c>
      <x:c r="S273" s="8">
        <x:v>117883.35784322528</x:v>
      </x:c>
      <x:c r="T273" s="12">
        <x:v>301757.87522711634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105099</x:v>
      </x:c>
      <x:c r="B274" s="1">
        <x:v>45080.63413831466</x:v>
      </x:c>
      <x:c r="C274" s="6">
        <x:v>13.605100096666666</x:v>
      </x:c>
      <x:c r="D274" s="14" t="s">
        <x:v>120</x:v>
      </x:c>
      <x:c r="E274" s="15">
        <x:v>45070.7874080292</x:v>
      </x:c>
      <x:c r="F274" t="s">
        <x:v>127</x:v>
      </x:c>
      <x:c r="G274" s="6">
        <x:v>1465.9070627772805</x:v>
      </x:c>
      <x:c r="H274" t="s">
        <x:v>115</x:v>
      </x:c>
      <x:c r="I274" s="6">
        <x:v>28.511773256019296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21.584</x:v>
      </x:c>
      <x:c r="S274" s="8">
        <x:v>117879.09322091518</x:v>
      </x:c>
      <x:c r="T274" s="12">
        <x:v>301758.75388718693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105109</x:v>
      </x:c>
      <x:c r="B275" s="1">
        <x:v>45080.63417280113</x:v>
      </x:c>
      <x:c r="C275" s="6">
        <x:v>13.65476061</x:v>
      </x:c>
      <x:c r="D275" s="14" t="s">
        <x:v>120</x:v>
      </x:c>
      <x:c r="E275" s="15">
        <x:v>45070.7874080292</x:v>
      </x:c>
      <x:c r="F275" t="s">
        <x:v>127</x:v>
      </x:c>
      <x:c r="G275" s="6">
        <x:v>1466.16065363974</x:v>
      </x:c>
      <x:c r="H275" t="s">
        <x:v>115</x:v>
      </x:c>
      <x:c r="I275" s="6">
        <x:v>28.511773256019296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21.581999999999997</x:v>
      </x:c>
      <x:c r="S275" s="8">
        <x:v>117882.66120885305</x:v>
      </x:c>
      <x:c r="T275" s="12">
        <x:v>301753.8682001481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105119</x:v>
      </x:c>
      <x:c r="B276" s="1">
        <x:v>45080.63420747071</x:v>
      </x:c>
      <x:c r="C276" s="6">
        <x:v>13.704684813333333</x:v>
      </x:c>
      <x:c r="D276" s="14" t="s">
        <x:v>120</x:v>
      </x:c>
      <x:c r="E276" s="15">
        <x:v>45070.7874080292</x:v>
      </x:c>
      <x:c r="F276" t="s">
        <x:v>127</x:v>
      </x:c>
      <x:c r="G276" s="6">
        <x:v>1465.4195135153104</x:v>
      </x:c>
      <x:c r="H276" t="s">
        <x:v>115</x:v>
      </x:c>
      <x:c r="I276" s="6">
        <x:v>28.517891431897624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21.583</x:v>
      </x:c>
      <x:c r="S276" s="8">
        <x:v>117881.56079306071</x:v>
      </x:c>
      <x:c r="T276" s="12">
        <x:v>301748.75293028215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105129</x:v>
      </x:c>
      <x:c r="B277" s="1">
        <x:v>45080.63424208385</x:v>
      </x:c>
      <x:c r="C277" s="6">
        <x:v>13.754527735</x:v>
      </x:c>
      <x:c r="D277" s="14" t="s">
        <x:v>120</x:v>
      </x:c>
      <x:c r="E277" s="15">
        <x:v>45070.7874080292</x:v>
      </x:c>
      <x:c r="F277" t="s">
        <x:v>127</x:v>
      </x:c>
      <x:c r="G277" s="6">
        <x:v>1466.521752910491</x:v>
      </x:c>
      <x:c r="H277" t="s">
        <x:v>115</x:v>
      </x:c>
      <x:c r="I277" s="6">
        <x:v>28.505655091297285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21.584</x:v>
      </x:c>
      <x:c r="S277" s="8">
        <x:v>117884.81198204569</x:v>
      </x:c>
      <x:c r="T277" s="12">
        <x:v>301751.8301426868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105139</x:v>
      </x:c>
      <x:c r="B278" s="1">
        <x:v>45080.63427670123</x:v>
      </x:c>
      <x:c r="C278" s="6">
        <x:v>13.804376758333333</x:v>
      </x:c>
      <x:c r="D278" s="14" t="s">
        <x:v>120</x:v>
      </x:c>
      <x:c r="E278" s="15">
        <x:v>45070.7874080292</x:v>
      </x:c>
      <x:c r="F278" t="s">
        <x:v>127</x:v>
      </x:c>
      <x:c r="G278" s="6">
        <x:v>1465.6730256401124</x:v>
      </x:c>
      <x:c r="H278" t="s">
        <x:v>115</x:v>
      </x:c>
      <x:c r="I278" s="6">
        <x:v>28.517891431897624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21.581</x:v>
      </x:c>
      <x:c r="S278" s="8">
        <x:v>117884.03310740399</x:v>
      </x:c>
      <x:c r="T278" s="12">
        <x:v>301753.7152590105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105149</x:v>
      </x:c>
      <x:c r="B279" s="1">
        <x:v>45080.63431185539</x:v>
      </x:c>
      <x:c r="C279" s="6">
        <x:v>13.854998755</x:v>
      </x:c>
      <x:c r="D279" s="14" t="s">
        <x:v>120</x:v>
      </x:c>
      <x:c r="E279" s="15">
        <x:v>45070.7874080292</x:v>
      </x:c>
      <x:c r="F279" t="s">
        <x:v>127</x:v>
      </x:c>
      <x:c r="G279" s="6">
        <x:v>1466.0338514261744</x:v>
      </x:c>
      <x:c r="H279" t="s">
        <x:v>115</x:v>
      </x:c>
      <x:c r="I279" s="6">
        <x:v>28.511773256019296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21.583</x:v>
      </x:c>
      <x:c r="S279" s="8">
        <x:v>117862.88300472508</x:v>
      </x:c>
      <x:c r="T279" s="12">
        <x:v>301750.25727398123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105159</x:v>
      </x:c>
      <x:c r="B280" s="1">
        <x:v>45080.63434645493</x:v>
      </x:c>
      <x:c r="C280" s="6">
        <x:v>13.904822081666667</x:v>
      </x:c>
      <x:c r="D280" s="14" t="s">
        <x:v>120</x:v>
      </x:c>
      <x:c r="E280" s="15">
        <x:v>45070.7874080292</x:v>
      </x:c>
      <x:c r="F280" t="s">
        <x:v>127</x:v>
      </x:c>
      <x:c r="G280" s="6">
        <x:v>1466.521752910491</x:v>
      </x:c>
      <x:c r="H280" t="s">
        <x:v>115</x:v>
      </x:c>
      <x:c r="I280" s="6">
        <x:v>28.505655091297285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21.584</x:v>
      </x:c>
      <x:c r="S280" s="8">
        <x:v>117875.34916480182</x:v>
      </x:c>
      <x:c r="T280" s="12">
        <x:v>301768.24102619564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105169</x:v>
      </x:c>
      <x:c r="B281" s="1">
        <x:v>45080.63438116498</x:v>
      </x:c>
      <x:c r="C281" s="6">
        <x:v>13.95480456</x:v>
      </x:c>
      <x:c r="D281" s="14" t="s">
        <x:v>120</x:v>
      </x:c>
      <x:c r="E281" s="15">
        <x:v>45070.7874080292</x:v>
      </x:c>
      <x:c r="F281" t="s">
        <x:v>127</x:v>
      </x:c>
      <x:c r="G281" s="6">
        <x:v>1465.292777792439</x:v>
      </x:c>
      <x:c r="H281" t="s">
        <x:v>115</x:v>
      </x:c>
      <x:c r="I281" s="6">
        <x:v>28.517891431897624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21.584</x:v>
      </x:c>
      <x:c r="S281" s="8">
        <x:v>117864.43419089132</x:v>
      </x:c>
      <x:c r="T281" s="12">
        <x:v>301747.99988847296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105179</x:v>
      </x:c>
      <x:c r="B282" s="1">
        <x:v>45080.634415706925</x:v>
      </x:c>
      <x:c r="C282" s="6">
        <x:v>14.004544963333334</x:v>
      </x:c>
      <x:c r="D282" s="14" t="s">
        <x:v>120</x:v>
      </x:c>
      <x:c r="E282" s="15">
        <x:v>45070.7874080292</x:v>
      </x:c>
      <x:c r="F282" t="s">
        <x:v>127</x:v>
      </x:c>
      <x:c r="G282" s="6">
        <x:v>1465.0393470157942</x:v>
      </x:c>
      <x:c r="H282" t="s">
        <x:v>115</x:v>
      </x:c>
      <x:c r="I282" s="6">
        <x:v>28.517891431897624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21.586</x:v>
      </x:c>
      <x:c r="S282" s="8">
        <x:v>117865.66705996066</x:v>
      </x:c>
      <x:c r="T282" s="12">
        <x:v>301762.164612539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105189</x:v>
      </x:c>
      <x:c r="B283" s="1">
        <x:v>45080.63445033262</x:v>
      </x:c>
      <x:c r="C283" s="6">
        <x:v>14.054405961666667</x:v>
      </x:c>
      <x:c r="D283" s="14" t="s">
        <x:v>120</x:v>
      </x:c>
      <x:c r="E283" s="15">
        <x:v>45070.7874080292</x:v>
      </x:c>
      <x:c r="F283" t="s">
        <x:v>127</x:v>
      </x:c>
      <x:c r="G283" s="6">
        <x:v>1465.6535261655451</x:v>
      </x:c>
      <x:c r="H283" t="s">
        <x:v>115</x:v>
      </x:c>
      <x:c r="I283" s="6">
        <x:v>28.511773256019296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21.586</x:v>
      </x:c>
      <x:c r="S283" s="8">
        <x:v>117869.2318433827</x:v>
      </x:c>
      <x:c r="T283" s="12">
        <x:v>301755.2414831874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105199</x:v>
      </x:c>
      <x:c r="B284" s="1">
        <x:v>45080.63448550298</x:v>
      </x:c>
      <x:c r="C284" s="6">
        <x:v>14.10505128</x:v>
      </x:c>
      <x:c r="D284" s="14" t="s">
        <x:v>120</x:v>
      </x:c>
      <x:c r="E284" s="15">
        <x:v>45070.7874080292</x:v>
      </x:c>
      <x:c r="F284" t="s">
        <x:v>127</x:v>
      </x:c>
      <x:c r="G284" s="6">
        <x:v>1465.9070627772805</x:v>
      </x:c>
      <x:c r="H284" t="s">
        <x:v>115</x:v>
      </x:c>
      <x:c r="I284" s="6">
        <x:v>28.511773256019296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21.584</x:v>
      </x:c>
      <x:c r="S284" s="8">
        <x:v>117865.82054881948</x:v>
      </x:c>
      <x:c r="T284" s="12">
        <x:v>301753.3645152001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105209</x:v>
      </x:c>
      <x:c r="B285" s="1">
        <x:v>45080.634520098945</x:v>
      </x:c>
      <x:c r="C285" s="6">
        <x:v>14.154869463333334</x:v>
      </x:c>
      <x:c r="D285" s="14" t="s">
        <x:v>120</x:v>
      </x:c>
      <x:c r="E285" s="15">
        <x:v>45070.7874080292</x:v>
      </x:c>
      <x:c r="F285" t="s">
        <x:v>127</x:v>
      </x:c>
      <x:c r="G285" s="6">
        <x:v>1466.2874694199686</x:v>
      </x:c>
      <x:c r="H285" t="s">
        <x:v>115</x:v>
      </x:c>
      <x:c r="I285" s="6">
        <x:v>28.511773256019296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21.581</x:v>
      </x:c>
      <x:c r="S285" s="8">
        <x:v>117862.39881479471</x:v>
      </x:c>
      <x:c r="T285" s="12">
        <x:v>301743.6863385564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105219</x:v>
      </x:c>
      <x:c r="B286" s="1">
        <x:v>45080.63455486531</x:v>
      </x:c>
      <x:c r="C286" s="6">
        <x:v>14.20493304</x:v>
      </x:c>
      <x:c r="D286" s="14" t="s">
        <x:v>120</x:v>
      </x:c>
      <x:c r="E286" s="15">
        <x:v>45070.7874080292</x:v>
      </x:c>
      <x:c r="F286" t="s">
        <x:v>127</x:v>
      </x:c>
      <x:c r="G286" s="6">
        <x:v>1465.780287691069</x:v>
      </x:c>
      <x:c r="H286" t="s">
        <x:v>115</x:v>
      </x:c>
      <x:c r="I286" s="6">
        <x:v>28.511773256019296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21.584999999999997</x:v>
      </x:c>
      <x:c r="S286" s="8">
        <x:v>117860.56765481742</x:v>
      </x:c>
      <x:c r="T286" s="12">
        <x:v>301755.222204113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105229</x:v>
      </x:c>
      <x:c r="B287" s="1">
        <x:v>45080.63458944179</x:v>
      </x:c>
      <x:c r="C287" s="6">
        <x:v>14.254723163333333</x:v>
      </x:c>
      <x:c r="D287" s="14" t="s">
        <x:v>120</x:v>
      </x:c>
      <x:c r="E287" s="15">
        <x:v>45070.7874080292</x:v>
      </x:c>
      <x:c r="F287" t="s">
        <x:v>127</x:v>
      </x:c>
      <x:c r="G287" s="6">
        <x:v>1465.780287691069</x:v>
      </x:c>
      <x:c r="H287" t="s">
        <x:v>115</x:v>
      </x:c>
      <x:c r="I287" s="6">
        <x:v>28.511773256019296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21.584999999999997</x:v>
      </x:c>
      <x:c r="S287" s="8">
        <x:v>117854.26837312471</x:v>
      </x:c>
      <x:c r="T287" s="12">
        <x:v>301753.2193589208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105239</x:v>
      </x:c>
      <x:c r="B288" s="1">
        <x:v>45080.63462399085</x:v>
      </x:c>
      <x:c r="C288" s="6">
        <x:v>14.304473816666667</x:v>
      </x:c>
      <x:c r="D288" s="14" t="s">
        <x:v>120</x:v>
      </x:c>
      <x:c r="E288" s="15">
        <x:v>45070.7874080292</x:v>
      </x:c>
      <x:c r="F288" t="s">
        <x:v>127</x:v>
      </x:c>
      <x:c r="G288" s="6">
        <x:v>1466.268110393898</x:v>
      </x:c>
      <x:c r="H288" t="s">
        <x:v>115</x:v>
      </x:c>
      <x:c r="I288" s="6">
        <x:v>28.505655091297285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21.586</x:v>
      </x:c>
      <x:c r="S288" s="8">
        <x:v>117852.38535787258</x:v>
      </x:c>
      <x:c r="T288" s="12">
        <x:v>301755.77350350877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105249</x:v>
      </x:c>
      <x:c r="B289" s="1">
        <x:v>45080.634658669056</x:v>
      </x:c>
      <x:c r="C289" s="6">
        <x:v>14.354410436666667</x:v>
      </x:c>
      <x:c r="D289" s="14" t="s">
        <x:v>120</x:v>
      </x:c>
      <x:c r="E289" s="15">
        <x:v>45070.7874080292</x:v>
      </x:c>
      <x:c r="F289" t="s">
        <x:v>127</x:v>
      </x:c>
      <x:c r="G289" s="6">
        <x:v>1465.6730256401124</x:v>
      </x:c>
      <x:c r="H289" t="s">
        <x:v>115</x:v>
      </x:c>
      <x:c r="I289" s="6">
        <x:v>28.517891431897624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21.581</x:v>
      </x:c>
      <x:c r="S289" s="8">
        <x:v>117854.83341994135</x:v>
      </x:c>
      <x:c r="T289" s="12">
        <x:v>301761.34295456053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105259</x:v>
      </x:c>
      <x:c r="B290" s="1">
        <x:v>45080.634693807406</x:v>
      </x:c>
      <x:c r="C290" s="6">
        <x:v>14.40500965</x:v>
      </x:c>
      <x:c r="D290" s="14" t="s">
        <x:v>120</x:v>
      </x:c>
      <x:c r="E290" s="15">
        <x:v>45070.7874080292</x:v>
      </x:c>
      <x:c r="F290" t="s">
        <x:v>127</x:v>
      </x:c>
      <x:c r="G290" s="6">
        <x:v>1465.5267781987181</x:v>
      </x:c>
      <x:c r="H290" t="s">
        <x:v>115</x:v>
      </x:c>
      <x:c r="I290" s="6">
        <x:v>28.511773256019296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21.587</x:v>
      </x:c>
      <x:c r="S290" s="8">
        <x:v>117858.0687803544</x:v>
      </x:c>
      <x:c r="T290" s="12">
        <x:v>301763.4137658701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105269</x:v>
      </x:c>
      <x:c r="B291" s="1">
        <x:v>45080.63472836134</x:v>
      </x:c>
      <x:c r="C291" s="6">
        <x:v>14.454767326666667</x:v>
      </x:c>
      <x:c r="D291" s="14" t="s">
        <x:v>120</x:v>
      </x:c>
      <x:c r="E291" s="15">
        <x:v>45070.7874080292</x:v>
      </x:c>
      <x:c r="F291" t="s">
        <x:v>127</x:v>
      </x:c>
      <x:c r="G291" s="6">
        <x:v>1465.6535261655451</x:v>
      </x:c>
      <x:c r="H291" t="s">
        <x:v>115</x:v>
      </x:c>
      <x:c r="I291" s="6">
        <x:v>28.511773256019296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21.586</x:v>
      </x:c>
      <x:c r="S291" s="8">
        <x:v>117846.19745742292</x:v>
      </x:c>
      <x:c r="T291" s="12">
        <x:v>301755.58447252196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105279</x:v>
      </x:c>
      <x:c r="B292" s="1">
        <x:v>45080.634762919006</x:v>
      </x:c>
      <x:c r="C292" s="6">
        <x:v>14.504530361666667</x:v>
      </x:c>
      <x:c r="D292" s="14" t="s">
        <x:v>120</x:v>
      </x:c>
      <x:c r="E292" s="15">
        <x:v>45070.7874080292</x:v>
      </x:c>
      <x:c r="F292" t="s">
        <x:v>127</x:v>
      </x:c>
      <x:c r="G292" s="6">
        <x:v>1465.9070627772805</x:v>
      </x:c>
      <x:c r="H292" t="s">
        <x:v>115</x:v>
      </x:c>
      <x:c r="I292" s="6">
        <x:v>28.511773256019296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21.584</x:v>
      </x:c>
      <x:c r="S292" s="8">
        <x:v>117847.71083122364</x:v>
      </x:c>
      <x:c r="T292" s="12">
        <x:v>301751.1216716964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105289</x:v>
      </x:c>
      <x:c r="B293" s="1">
        <x:v>45080.634797586325</x:v>
      </x:c>
      <x:c r="C293" s="6">
        <x:v>14.554451296666667</x:v>
      </x:c>
      <x:c r="D293" s="14" t="s">
        <x:v>120</x:v>
      </x:c>
      <x:c r="E293" s="15">
        <x:v>45070.7874080292</x:v>
      </x:c>
      <x:c r="F293" t="s">
        <x:v>127</x:v>
      </x:c>
      <x:c r="G293" s="6">
        <x:v>1465.780287691069</x:v>
      </x:c>
      <x:c r="H293" t="s">
        <x:v>115</x:v>
      </x:c>
      <x:c r="I293" s="6">
        <x:v>28.511773256019296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21.584999999999997</x:v>
      </x:c>
      <x:c r="S293" s="8">
        <x:v>117846.64009619113</x:v>
      </x:c>
      <x:c r="T293" s="12">
        <x:v>301755.3778554907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105299</x:v>
      </x:c>
      <x:c r="B294" s="1">
        <x:v>45080.63483276182</x:v>
      </x:c>
      <x:c r="C294" s="6">
        <x:v>14.605104</x:v>
      </x:c>
      <x:c r="D294" s="14" t="s">
        <x:v>120</x:v>
      </x:c>
      <x:c r="E294" s="15">
        <x:v>45070.7874080292</x:v>
      </x:c>
      <x:c r="F294" t="s">
        <x:v>127</x:v>
      </x:c>
      <x:c r="G294" s="6">
        <x:v>1465.5267781987181</x:v>
      </x:c>
      <x:c r="H294" t="s">
        <x:v>115</x:v>
      </x:c>
      <x:c r="I294" s="6">
        <x:v>28.511773256019296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21.587</x:v>
      </x:c>
      <x:c r="S294" s="8">
        <x:v>117858.53781489193</x:v>
      </x:c>
      <x:c r="T294" s="12">
        <x:v>301771.7955274267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105309</x:v>
      </x:c>
      <x:c r="B295" s="1">
        <x:v>45080.63486728514</x:v>
      </x:c>
      <x:c r="C295" s="6">
        <x:v>14.65481759</x:v>
      </x:c>
      <x:c r="D295" s="14" t="s">
        <x:v>120</x:v>
      </x:c>
      <x:c r="E295" s="15">
        <x:v>45070.7874080292</x:v>
      </x:c>
      <x:c r="F295" t="s">
        <x:v>127</x:v>
      </x:c>
      <x:c r="G295" s="6">
        <x:v>1464.9126519580395</x:v>
      </x:c>
      <x:c r="H295" t="s">
        <x:v>115</x:v>
      </x:c>
      <x:c r="I295" s="6">
        <x:v>28.517891431897624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21.587</x:v>
      </x:c>
      <x:c r="S295" s="8">
        <x:v>117856.65788773115</x:v>
      </x:c>
      <x:c r="T295" s="12">
        <x:v>301761.14960035833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105320</x:v>
      </x:c>
      <x:c r="B296" s="1">
        <x:v>45080.634901889716</x:v>
      </x:c>
      <x:c r="C296" s="6">
        <x:v>14.704648178333333</x:v>
      </x:c>
      <x:c r="D296" s="14" t="s">
        <x:v>120</x:v>
      </x:c>
      <x:c r="E296" s="15">
        <x:v>45070.7874080292</x:v>
      </x:c>
      <x:c r="F296" t="s">
        <x:v>127</x:v>
      </x:c>
      <x:c r="G296" s="6">
        <x:v>1465.6535261655451</x:v>
      </x:c>
      <x:c r="H296" t="s">
        <x:v>115</x:v>
      </x:c>
      <x:c r="I296" s="6">
        <x:v>28.511773256019296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21.586</x:v>
      </x:c>
      <x:c r="S296" s="8">
        <x:v>117861.46366000634</x:v>
      </x:c>
      <x:c r="T296" s="12">
        <x:v>301784.09199173766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105329</x:v>
      </x:c>
      <x:c r="B297" s="1">
        <x:v>45080.63493648789</x:v>
      </x:c>
      <x:c r="C297" s="6">
        <x:v>14.754469545</x:v>
      </x:c>
      <x:c r="D297" s="14" t="s">
        <x:v>120</x:v>
      </x:c>
      <x:c r="E297" s="15">
        <x:v>45070.7874080292</x:v>
      </x:c>
      <x:c r="F297" t="s">
        <x:v>127</x:v>
      </x:c>
      <x:c r="G297" s="6">
        <x:v>1466.0338514261744</x:v>
      </x:c>
      <x:c r="H297" t="s">
        <x:v>115</x:v>
      </x:c>
      <x:c r="I297" s="6">
        <x:v>28.511773256019296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21.583</x:v>
      </x:c>
      <x:c r="S297" s="8">
        <x:v>117864.26372159844</x:v>
      </x:c>
      <x:c r="T297" s="12">
        <x:v>301768.325709983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105339</x:v>
      </x:c>
      <x:c r="B298" s="1">
        <x:v>45080.63497159877</x:v>
      </x:c>
      <x:c r="C298" s="6">
        <x:v>14.805029221666667</x:v>
      </x:c>
      <x:c r="D298" s="14" t="s">
        <x:v>120</x:v>
      </x:c>
      <x:c r="E298" s="15">
        <x:v>45070.7874080292</x:v>
      </x:c>
      <x:c r="F298" t="s">
        <x:v>127</x:v>
      </x:c>
      <x:c r="G298" s="6">
        <x:v>1466.521752910491</x:v>
      </x:c>
      <x:c r="H298" t="s">
        <x:v>115</x:v>
      </x:c>
      <x:c r="I298" s="6">
        <x:v>28.505655091297285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21.584</x:v>
      </x:c>
      <x:c r="S298" s="8">
        <x:v>117860.08601024789</x:v>
      </x:c>
      <x:c r="T298" s="12">
        <x:v>301774.6478711358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105349</x:v>
      </x:c>
      <x:c r="B299" s="1">
        <x:v>45080.63500613307</x:v>
      </x:c>
      <x:c r="C299" s="6">
        <x:v>14.8547586</x:v>
      </x:c>
      <x:c r="D299" s="14" t="s">
        <x:v>120</x:v>
      </x:c>
      <x:c r="E299" s="15">
        <x:v>45070.7874080292</x:v>
      </x:c>
      <x:c r="F299" t="s">
        <x:v>127</x:v>
      </x:c>
      <x:c r="G299" s="6">
        <x:v>1465.780287691069</x:v>
      </x:c>
      <x:c r="H299" t="s">
        <x:v>115</x:v>
      </x:c>
      <x:c r="I299" s="6">
        <x:v>28.511773256019296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21.584999999999997</x:v>
      </x:c>
      <x:c r="S299" s="8">
        <x:v>117846.55995599179</x:v>
      </x:c>
      <x:c r="T299" s="12">
        <x:v>301779.9833402779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105359</x:v>
      </x:c>
      <x:c r="B300" s="1">
        <x:v>45080.63504079996</x:v>
      </x:c>
      <x:c r="C300" s="6">
        <x:v>14.904678936666667</x:v>
      </x:c>
      <x:c r="D300" s="14" t="s">
        <x:v>120</x:v>
      </x:c>
      <x:c r="E300" s="15">
        <x:v>45070.7874080292</x:v>
      </x:c>
      <x:c r="F300" t="s">
        <x:v>127</x:v>
      </x:c>
      <x:c r="G300" s="6">
        <x:v>1465.546262797206</x:v>
      </x:c>
      <x:c r="H300" t="s">
        <x:v>115</x:v>
      </x:c>
      <x:c r="I300" s="6">
        <x:v>28.517891431897624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21.581999999999997</x:v>
      </x:c>
      <x:c r="S300" s="8">
        <x:v>117854.45459858826</x:v>
      </x:c>
      <x:c r="T300" s="12">
        <x:v>301761.9326432533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105369</x:v>
      </x:c>
      <x:c r="B301" s="1">
        <x:v>45080.63507537657</x:v>
      </x:c>
      <x:c r="C301" s="6">
        <x:v>14.954469258333333</x:v>
      </x:c>
      <x:c r="D301" s="14" t="s">
        <x:v>120</x:v>
      </x:c>
      <x:c r="E301" s="15">
        <x:v>45070.7874080292</x:v>
      </x:c>
      <x:c r="F301" t="s">
        <x:v>127</x:v>
      </x:c>
      <x:c r="G301" s="6">
        <x:v>1464.6593024937179</x:v>
      </x:c>
      <x:c r="H301" t="s">
        <x:v>115</x:v>
      </x:c>
      <x:c r="I301" s="6">
        <x:v>28.517891431897624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21.589</x:v>
      </x:c>
      <x:c r="S301" s="8">
        <x:v>117849.61847964505</x:v>
      </x:c>
      <x:c r="T301" s="12">
        <x:v>301768.6106546605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105379</x:v>
      </x:c>
      <x:c r="B302" s="1">
        <x:v>45080.63510999974</x:v>
      </x:c>
      <x:c r="C302" s="6">
        <x:v>15.00432662</x:v>
      </x:c>
      <x:c r="D302" s="14" t="s">
        <x:v>120</x:v>
      </x:c>
      <x:c r="E302" s="15">
        <x:v>45070.7874080292</x:v>
      </x:c>
      <x:c r="F302" t="s">
        <x:v>127</x:v>
      </x:c>
      <x:c r="G302" s="6">
        <x:v>1465.166055626597</x:v>
      </x:c>
      <x:c r="H302" t="s">
        <x:v>115</x:v>
      </x:c>
      <x:c r="I302" s="6">
        <x:v>28.517891431897624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21.584999999999997</x:v>
      </x:c>
      <x:c r="S302" s="8">
        <x:v>117852.47552553513</x:v>
      </x:c>
      <x:c r="T302" s="12">
        <x:v>301777.3736262178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105389</x:v>
      </x:c>
      <x:c r="B303" s="1">
        <x:v>45080.63514525235</x:v>
      </x:c>
      <x:c r="C303" s="6">
        <x:v>15.055090383333333</x:v>
      </x:c>
      <x:c r="D303" s="14" t="s">
        <x:v>120</x:v>
      </x:c>
      <x:c r="E303" s="15">
        <x:v>45070.7874080292</x:v>
      </x:c>
      <x:c r="F303" t="s">
        <x:v>127</x:v>
      </x:c>
      <x:c r="G303" s="6">
        <x:v>1465.4000437885982</x:v>
      </x:c>
      <x:c r="H303" t="s">
        <x:v>115</x:v>
      </x:c>
      <x:c r="I303" s="6">
        <x:v>28.511773256019296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21.587999999999997</x:v>
      </x:c>
      <x:c r="S303" s="8">
        <x:v>117849.6872907907</x:v>
      </x:c>
      <x:c r="T303" s="12">
        <x:v>301772.9096358205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105399</x:v>
      </x:c>
      <x:c r="B304" s="1">
        <x:v>45080.635179804376</x:v>
      </x:c>
      <x:c r="C304" s="6">
        <x:v>15.1048453</x:v>
      </x:c>
      <x:c r="D304" s="14" t="s">
        <x:v>120</x:v>
      </x:c>
      <x:c r="E304" s="15">
        <x:v>45070.7874080292</x:v>
      </x:c>
      <x:c r="F304" t="s">
        <x:v>127</x:v>
      </x:c>
      <x:c r="G304" s="6">
        <x:v>1465.5267781987181</x:v>
      </x:c>
      <x:c r="H304" t="s">
        <x:v>115</x:v>
      </x:c>
      <x:c r="I304" s="6">
        <x:v>28.511773256019296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21.587</x:v>
      </x:c>
      <x:c r="S304" s="8">
        <x:v>117847.61338648619</x:v>
      </x:c>
      <x:c r="T304" s="12">
        <x:v>301785.3392934735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105409</x:v>
      </x:c>
      <x:c r="B305" s="1">
        <x:v>45080.63521459382</x:v>
      </x:c>
      <x:c r="C305" s="6">
        <x:v>15.154942093333334</x:v>
      </x:c>
      <x:c r="D305" s="14" t="s">
        <x:v>120</x:v>
      </x:c>
      <x:c r="E305" s="15">
        <x:v>45070.7874080292</x:v>
      </x:c>
      <x:c r="F305" t="s">
        <x:v>127</x:v>
      </x:c>
      <x:c r="G305" s="6">
        <x:v>1465.6535261655451</x:v>
      </x:c>
      <x:c r="H305" t="s">
        <x:v>115</x:v>
      </x:c>
      <x:c r="I305" s="6">
        <x:v>28.511773256019296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21.586</x:v>
      </x:c>
      <x:c r="S305" s="8">
        <x:v>117845.44736112418</x:v>
      </x:c>
      <x:c r="T305" s="12">
        <x:v>301767.52030025667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105419</x:v>
      </x:c>
      <x:c r="B306" s="1">
        <x:v>45080.63524915397</x:v>
      </x:c>
      <x:c r="C306" s="6">
        <x:v>15.204708706666667</x:v>
      </x:c>
      <x:c r="D306" s="14" t="s">
        <x:v>120</x:v>
      </x:c>
      <x:c r="E306" s="15">
        <x:v>45070.7874080292</x:v>
      </x:c>
      <x:c r="F306" t="s">
        <x:v>127</x:v>
      </x:c>
      <x:c r="G306" s="6">
        <x:v>1466.268110393898</x:v>
      </x:c>
      <x:c r="H306" t="s">
        <x:v>115</x:v>
      </x:c>
      <x:c r="I306" s="6">
        <x:v>28.505655091297285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21.586</x:v>
      </x:c>
      <x:c r="S306" s="8">
        <x:v>117846.37608495147</x:v>
      </x:c>
      <x:c r="T306" s="12">
        <x:v>301767.7280373499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105429</x:v>
      </x:c>
      <x:c r="B307" s="1">
        <x:v>45080.635283773576</x:v>
      </x:c>
      <x:c r="C307" s="6">
        <x:v>15.25456094</x:v>
      </x:c>
      <x:c r="D307" s="14" t="s">
        <x:v>120</x:v>
      </x:c>
      <x:c r="E307" s="15">
        <x:v>45070.7874080292</x:v>
      </x:c>
      <x:c r="F307" t="s">
        <x:v>127</x:v>
      </x:c>
      <x:c r="G307" s="6">
        <x:v>1465.780287691069</x:v>
      </x:c>
      <x:c r="H307" t="s">
        <x:v>115</x:v>
      </x:c>
      <x:c r="I307" s="6">
        <x:v>28.511773256019296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21.584999999999997</x:v>
      </x:c>
      <x:c r="S307" s="8">
        <x:v>117848.7136105289</x:v>
      </x:c>
      <x:c r="T307" s="12">
        <x:v>301774.2274140157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105439</x:v>
      </x:c>
      <x:c r="B308" s="1">
        <x:v>45080.63531834076</x:v>
      </x:c>
      <x:c r="C308" s="6">
        <x:v>15.304337686666667</x:v>
      </x:c>
      <x:c r="D308" s="14" t="s">
        <x:v>120</x:v>
      </x:c>
      <x:c r="E308" s="15">
        <x:v>45070.7874080292</x:v>
      </x:c>
      <x:c r="F308" t="s">
        <x:v>127</x:v>
      </x:c>
      <x:c r="G308" s="6">
        <x:v>1465.4000437885982</x:v>
      </x:c>
      <x:c r="H308" t="s">
        <x:v>115</x:v>
      </x:c>
      <x:c r="I308" s="6">
        <x:v>28.511773256019296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21.587999999999997</x:v>
      </x:c>
      <x:c r="S308" s="8">
        <x:v>117857.50456623605</x:v>
      </x:c>
      <x:c r="T308" s="12">
        <x:v>301793.1815131844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105449</x:v>
      </x:c>
      <x:c r="B309" s="1">
        <x:v>45080.63535354685</x:v>
      </x:c>
      <x:c r="C309" s="6">
        <x:v>15.355034455</x:v>
      </x:c>
      <x:c r="D309" s="14" t="s">
        <x:v>120</x:v>
      </x:c>
      <x:c r="E309" s="15">
        <x:v>45070.7874080292</x:v>
      </x:c>
      <x:c r="F309" t="s">
        <x:v>127</x:v>
      </x:c>
      <x:c r="G309" s="6">
        <x:v>1466.268110393898</x:v>
      </x:c>
      <x:c r="H309" t="s">
        <x:v>115</x:v>
      </x:c>
      <x:c r="I309" s="6">
        <x:v>28.505655091297285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21.586</x:v>
      </x:c>
      <x:c r="S309" s="8">
        <x:v>117855.06462592169</x:v>
      </x:c>
      <x:c r="T309" s="12">
        <x:v>301776.8047880017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105459</x:v>
      </x:c>
      <x:c r="B310" s="1">
        <x:v>45080.63538823596</x:v>
      </x:c>
      <x:c r="C310" s="6">
        <x:v>15.404986773333333</x:v>
      </x:c>
      <x:c r="D310" s="14" t="s">
        <x:v>120</x:v>
      </x:c>
      <x:c r="E310" s="15">
        <x:v>45070.7874080292</x:v>
      </x:c>
      <x:c r="F310" t="s">
        <x:v>127</x:v>
      </x:c>
      <x:c r="G310" s="6">
        <x:v>1465.4000437885982</x:v>
      </x:c>
      <x:c r="H310" t="s">
        <x:v>115</x:v>
      </x:c>
      <x:c r="I310" s="6">
        <x:v>28.511773256019296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21.587999999999997</x:v>
      </x:c>
      <x:c r="S310" s="8">
        <x:v>117847.0934386252</x:v>
      </x:c>
      <x:c r="T310" s="12">
        <x:v>301780.9443355098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105469</x:v>
      </x:c>
      <x:c r="B311" s="1">
        <x:v>45080.63542286935</x:v>
      </x:c>
      <x:c r="C311" s="6">
        <x:v>15.454858863333333</x:v>
      </x:c>
      <x:c r="D311" s="14" t="s">
        <x:v>120</x:v>
      </x:c>
      <x:c r="E311" s="15">
        <x:v>45070.7874080292</x:v>
      </x:c>
      <x:c r="F311" t="s">
        <x:v>127</x:v>
      </x:c>
      <x:c r="G311" s="6">
        <x:v>1465.6535261655451</x:v>
      </x:c>
      <x:c r="H311" t="s">
        <x:v>115</x:v>
      </x:c>
      <x:c r="I311" s="6">
        <x:v>28.511773256019296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21.586</x:v>
      </x:c>
      <x:c r="S311" s="8">
        <x:v>117851.36486752905</x:v>
      </x:c>
      <x:c r="T311" s="12">
        <x:v>301760.47782588284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105479</x:v>
      </x:c>
      <x:c r="B312" s="1">
        <x:v>45080.63545752413</x:v>
      </x:c>
      <x:c r="C312" s="6">
        <x:v>15.50476173</x:v>
      </x:c>
      <x:c r="D312" s="14" t="s">
        <x:v>120</x:v>
      </x:c>
      <x:c r="E312" s="15">
        <x:v>45070.7874080292</x:v>
      </x:c>
      <x:c r="F312" t="s">
        <x:v>127</x:v>
      </x:c>
      <x:c r="G312" s="6">
        <x:v>1465.4000437885982</x:v>
      </x:c>
      <x:c r="H312" t="s">
        <x:v>115</x:v>
      </x:c>
      <x:c r="I312" s="6">
        <x:v>28.511773256019296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21.587999999999997</x:v>
      </x:c>
      <x:c r="S312" s="8">
        <x:v>117860.1165181093</x:v>
      </x:c>
      <x:c r="T312" s="12">
        <x:v>301792.0223661007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105489</x:v>
      </x:c>
      <x:c r="B313" s="1">
        <x:v>45080.6354921973</x:v>
      </x:c>
      <x:c r="C313" s="6">
        <x:v>15.554691105</x:v>
      </x:c>
      <x:c r="D313" s="14" t="s">
        <x:v>120</x:v>
      </x:c>
      <x:c r="E313" s="15">
        <x:v>45070.7874080292</x:v>
      </x:c>
      <x:c r="F313" t="s">
        <x:v>127</x:v>
      </x:c>
      <x:c r="G313" s="6">
        <x:v>1465.887748346649</x:v>
      </x:c>
      <x:c r="H313" t="s">
        <x:v>115</x:v>
      </x:c>
      <x:c r="I313" s="6">
        <x:v>28.505655091297285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21.589</x:v>
      </x:c>
      <x:c r="S313" s="8">
        <x:v>117851.92485019496</x:v>
      </x:c>
      <x:c r="T313" s="12">
        <x:v>301789.91050834657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105499</x:v>
      </x:c>
      <x:c r="B314" s="1">
        <x:v>45080.63552673776</x:v>
      </x:c>
      <x:c r="C314" s="6">
        <x:v>15.604429363333333</x:v>
      </x:c>
      <x:c r="D314" s="14" t="s">
        <x:v>120</x:v>
      </x:c>
      <x:c r="E314" s="15">
        <x:v>45070.7874080292</x:v>
      </x:c>
      <x:c r="F314" t="s">
        <x:v>127</x:v>
      </x:c>
      <x:c r="G314" s="6">
        <x:v>1466.2489662953624</x:v>
      </x:c>
      <x:c r="H314" t="s">
        <x:v>115</x:v>
      </x:c>
      <x:c r="I314" s="6">
        <x:v>28.49953693773068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21.590999999999998</x:v>
      </x:c>
      <x:c r="S314" s="8">
        <x:v>117860.55769749603</x:v>
      </x:c>
      <x:c r="T314" s="12">
        <x:v>301784.2936550382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105509</x:v>
      </x:c>
      <x:c r="B315" s="1">
        <x:v>45080.63556145122</x:v>
      </x:c>
      <x:c r="C315" s="6">
        <x:v>15.654416753333333</x:v>
      </x:c>
      <x:c r="D315" s="14" t="s">
        <x:v>120</x:v>
      </x:c>
      <x:c r="E315" s="15">
        <x:v>45070.7874080292</x:v>
      </x:c>
      <x:c r="F315" t="s">
        <x:v>127</x:v>
      </x:c>
      <x:c r="G315" s="6">
        <x:v>1466.7562461937043</x:v>
      </x:c>
      <x:c r="H315" t="s">
        <x:v>115</x:v>
      </x:c>
      <x:c r="I315" s="6">
        <x:v>28.49953693773068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21.587</x:v>
      </x:c>
      <x:c r="S315" s="8">
        <x:v>117869.36816416947</x:v>
      </x:c>
      <x:c r="T315" s="12">
        <x:v>301796.78665418585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105519</x:v>
      </x:c>
      <x:c r="B316" s="1">
        <x:v>45080.63559660115</x:v>
      </x:c>
      <x:c r="C316" s="6">
        <x:v>15.705032646666666</x:v>
      </x:c>
      <x:c r="D316" s="14" t="s">
        <x:v>120</x:v>
      </x:c>
      <x:c r="E316" s="15">
        <x:v>45070.7874080292</x:v>
      </x:c>
      <x:c r="F316" t="s">
        <x:v>127</x:v>
      </x:c>
      <x:c r="G316" s="6">
        <x:v>1465.887748346649</x:v>
      </x:c>
      <x:c r="H316" t="s">
        <x:v>115</x:v>
      </x:c>
      <x:c r="I316" s="6">
        <x:v>28.505655091297285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21.589</x:v>
      </x:c>
      <x:c r="S316" s="8">
        <x:v>117868.54062617566</x:v>
      </x:c>
      <x:c r="T316" s="12">
        <x:v>301791.11603891844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105529</x:v>
      </x:c>
      <x:c r="B317" s="1">
        <x:v>45080.63563133532</x:v>
      </x:c>
      <x:c r="C317" s="6">
        <x:v>15.755049846666667</x:v>
      </x:c>
      <x:c r="D317" s="14" t="s">
        <x:v>120</x:v>
      </x:c>
      <x:c r="E317" s="15">
        <x:v>45070.7874080292</x:v>
      </x:c>
      <x:c r="F317" t="s">
        <x:v>127</x:v>
      </x:c>
      <x:c r="G317" s="6">
        <x:v>1465.6342414436792</x:v>
      </x:c>
      <x:c r="H317" t="s">
        <x:v>115</x:v>
      </x:c>
      <x:c r="I317" s="6">
        <x:v>28.505655091297285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21.590999999999998</x:v>
      </x:c>
      <x:c r="S317" s="8">
        <x:v>117879.37501875039</x:v>
      </x:c>
      <x:c r="T317" s="12">
        <x:v>301791.6961087664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105539</x:v>
      </x:c>
      <x:c r="B318" s="1">
        <x:v>45080.6356659633</x:v>
      </x:c>
      <x:c r="C318" s="6">
        <x:v>15.80491415</x:v>
      </x:c>
      <x:c r="D318" s="14" t="s">
        <x:v>120</x:v>
      </x:c>
      <x:c r="E318" s="15">
        <x:v>45070.7874080292</x:v>
      </x:c>
      <x:c r="F318" t="s">
        <x:v>127</x:v>
      </x:c>
      <x:c r="G318" s="6">
        <x:v>1465.2733229331936</x:v>
      </x:c>
      <x:c r="H318" t="s">
        <x:v>115</x:v>
      </x:c>
      <x:c r="I318" s="6">
        <x:v>28.511773256019296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21.589</x:v>
      </x:c>
      <x:c r="S318" s="8">
        <x:v>117877.09018195102</x:v>
      </x:c>
      <x:c r="T318" s="12">
        <x:v>301798.22568977764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105549</x:v>
      </x:c>
      <x:c r="B319" s="1">
        <x:v>45080.635700789935</x:v>
      </x:c>
      <x:c r="C319" s="6">
        <x:v>15.855064496666667</x:v>
      </x:c>
      <x:c r="D319" s="14" t="s">
        <x:v>120</x:v>
      </x:c>
      <x:c r="E319" s="15">
        <x:v>45070.7874080292</x:v>
      </x:c>
      <x:c r="F319" t="s">
        <x:v>127</x:v>
      </x:c>
      <x:c r="G319" s="6">
        <x:v>1464.8932416753732</x:v>
      </x:c>
      <x:c r="H319" t="s">
        <x:v>115</x:v>
      </x:c>
      <x:c r="I319" s="6">
        <x:v>28.511773256019296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21.592</x:v>
      </x:c>
      <x:c r="S319" s="8">
        <x:v>117870.57053848948</x:v>
      </x:c>
      <x:c r="T319" s="12">
        <x:v>301793.31704212126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105559</x:v>
      </x:c>
      <x:c r="B320" s="1">
        <x:v>45080.63573542042</x:v>
      </x:c>
      <x:c r="C320" s="6">
        <x:v>15.904932398333333</x:v>
      </x:c>
      <x:c r="D320" s="14" t="s">
        <x:v>120</x:v>
      </x:c>
      <x:c r="E320" s="15">
        <x:v>45070.7874080292</x:v>
      </x:c>
      <x:c r="F320" t="s">
        <x:v>127</x:v>
      </x:c>
      <x:c r="G320" s="6">
        <x:v>1466.268110393898</x:v>
      </x:c>
      <x:c r="H320" t="s">
        <x:v>115</x:v>
      </x:c>
      <x:c r="I320" s="6">
        <x:v>28.505655091297285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21.586</x:v>
      </x:c>
      <x:c r="S320" s="8">
        <x:v>117879.59972424831</x:v>
      </x:c>
      <x:c r="T320" s="12">
        <x:v>301788.94501394156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105569</x:v>
      </x:c>
      <x:c r="B321" s="1">
        <x:v>45080.635769980574</x:v>
      </x:c>
      <x:c r="C321" s="6">
        <x:v>15.954699023333333</x:v>
      </x:c>
      <x:c r="D321" s="14" t="s">
        <x:v>120</x:v>
      </x:c>
      <x:c r="E321" s="15">
        <x:v>45070.7874080292</x:v>
      </x:c>
      <x:c r="F321" t="s">
        <x:v>127</x:v>
      </x:c>
      <x:c r="G321" s="6">
        <x:v>1466.268110393898</x:v>
      </x:c>
      <x:c r="H321" t="s">
        <x:v>115</x:v>
      </x:c>
      <x:c r="I321" s="6">
        <x:v>28.505655091297285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21.586</x:v>
      </x:c>
      <x:c r="S321" s="8">
        <x:v>117888.47071046972</x:v>
      </x:c>
      <x:c r="T321" s="12">
        <x:v>301805.60177009436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105579</x:v>
      </x:c>
      <x:c r="B322" s="1">
        <x:v>45080.635804655045</x:v>
      </x:c>
      <x:c r="C322" s="6">
        <x:v>16.00463026</x:v>
      </x:c>
      <x:c r="D322" s="14" t="s">
        <x:v>120</x:v>
      </x:c>
      <x:c r="E322" s="15">
        <x:v>45070.7874080292</x:v>
      </x:c>
      <x:c r="F322" t="s">
        <x:v>127</x:v>
      </x:c>
      <x:c r="G322" s="6">
        <x:v>1465.0199218785713</x:v>
      </x:c>
      <x:c r="H322" t="s">
        <x:v>115</x:v>
      </x:c>
      <x:c r="I322" s="6">
        <x:v>28.511773256019296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21.590999999999998</x:v>
      </x:c>
      <x:c r="S322" s="8">
        <x:v>117880.3175846769</x:v>
      </x:c>
      <x:c r="T322" s="12">
        <x:v>301811.1283703527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105594</x:v>
      </x:c>
      <x:c r="B323" s="1">
        <x:v>45080.63583935713</x:v>
      </x:c>
      <x:c r="C323" s="6">
        <x:v>16.054601253333335</x:v>
      </x:c>
      <x:c r="D323" s="14" t="s">
        <x:v>120</x:v>
      </x:c>
      <x:c r="E323" s="15">
        <x:v>45070.7874080292</x:v>
      </x:c>
      <x:c r="F323" t="s">
        <x:v>127</x:v>
      </x:c>
      <x:c r="G323" s="6">
        <x:v>1465.887748346649</x:v>
      </x:c>
      <x:c r="H323" t="s">
        <x:v>115</x:v>
      </x:c>
      <x:c r="I323" s="6">
        <x:v>28.505655091297285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21.589</x:v>
      </x:c>
      <x:c r="S323" s="8">
        <x:v>117874.53777165223</x:v>
      </x:c>
      <x:c r="T323" s="12">
        <x:v>301810.3585024913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105600</x:v>
      </x:c>
      <x:c r="B324" s="1">
        <x:v>45080.635874078915</x:v>
      </x:c>
      <x:c r="C324" s="6">
        <x:v>16.104600633333334</x:v>
      </x:c>
      <x:c r="D324" s="14" t="s">
        <x:v>120</x:v>
      </x:c>
      <x:c r="E324" s="15">
        <x:v>45070.7874080292</x:v>
      </x:c>
      <x:c r="F324" t="s">
        <x:v>127</x:v>
      </x:c>
      <x:c r="G324" s="6">
        <x:v>1466.1413094831214</x:v>
      </x:c>
      <x:c r="H324" t="s">
        <x:v>115</x:v>
      </x:c>
      <x:c r="I324" s="6">
        <x:v>28.505655091297285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21.587</x:v>
      </x:c>
      <x:c r="S324" s="8">
        <x:v>117886.17616207809</x:v>
      </x:c>
      <x:c r="T324" s="12">
        <x:v>301821.5410331397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105610</x:v>
      </x:c>
      <x:c r="B325" s="1">
        <x:v>45080.63590865959</x:v>
      </x:c>
      <x:c r="C325" s="6">
        <x:v>16.15439681</x:v>
      </x:c>
      <x:c r="D325" s="14" t="s">
        <x:v>120</x:v>
      </x:c>
      <x:c r="E325" s="15">
        <x:v>45070.7874080292</x:v>
      </x:c>
      <x:c r="F325" t="s">
        <x:v>127</x:v>
      </x:c>
      <x:c r="G325" s="6">
        <x:v>1465.4000437885982</x:v>
      </x:c>
      <x:c r="H325" t="s">
        <x:v>115</x:v>
      </x:c>
      <x:c r="I325" s="6">
        <x:v>28.511773256019296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21.587999999999997</x:v>
      </x:c>
      <x:c r="S325" s="8">
        <x:v>117883.9790625351</x:v>
      </x:c>
      <x:c r="T325" s="12">
        <x:v>301806.35379673284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105619</x:v>
      </x:c>
      <x:c r="B326" s="1">
        <x:v>45080.63594335722</x:v>
      </x:c>
      <x:c r="C326" s="6">
        <x:v>16.204361385</x:v>
      </x:c>
      <x:c r="D326" s="14" t="s">
        <x:v>120</x:v>
      </x:c>
      <x:c r="E326" s="15">
        <x:v>45070.7874080292</x:v>
      </x:c>
      <x:c r="F326" t="s">
        <x:v>127</x:v>
      </x:c>
      <x:c r="G326" s="6">
        <x:v>1465.7609881169715</x:v>
      </x:c>
      <x:c r="H326" t="s">
        <x:v>115</x:v>
      </x:c>
      <x:c r="I326" s="6">
        <x:v>28.505655091297285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21.59</x:v>
      </x:c>
      <x:c r="S326" s="8">
        <x:v>117890.06781506544</x:v>
      </x:c>
      <x:c r="T326" s="12">
        <x:v>301821.84713121894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105628</x:v>
      </x:c>
      <x:c r="B327" s="1">
        <x:v>45080.63597849872</x:v>
      </x:c>
      <x:c r="C327" s="6">
        <x:v>16.254965156666668</x:v>
      </x:c>
      <x:c r="D327" s="14" t="s">
        <x:v>120</x:v>
      </x:c>
      <x:c r="E327" s="15">
        <x:v>45070.7874080292</x:v>
      </x:c>
      <x:c r="F327" t="s">
        <x:v>127</x:v>
      </x:c>
      <x:c r="G327" s="6">
        <x:v>1466.502579116476</x:v>
      </x:c>
      <x:c r="H327" t="s">
        <x:v>115</x:v>
      </x:c>
      <x:c r="I327" s="6">
        <x:v>28.49953693773068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21.589</x:v>
      </x:c>
      <x:c r="S327" s="8">
        <x:v>117897.19583266083</x:v>
      </x:c>
      <x:c r="T327" s="12">
        <x:v>301808.95071450114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105639</x:v>
      </x:c>
      <x:c r="B328" s="1">
        <x:v>45080.63601310168</x:v>
      </x:c>
      <x:c r="C328" s="6">
        <x:v>16.30479340833333</x:v>
      </x:c>
      <x:c r="D328" s="14" t="s">
        <x:v>120</x:v>
      </x:c>
      <x:c r="E328" s="15">
        <x:v>45070.7874080292</x:v>
      </x:c>
      <x:c r="F328" t="s">
        <x:v>127</x:v>
      </x:c>
      <x:c r="G328" s="6">
        <x:v>1466.62940587208</x:v>
      </x:c>
      <x:c r="H328" t="s">
        <x:v>115</x:v>
      </x:c>
      <x:c r="I328" s="6">
        <x:v>28.49953693773068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21.587999999999997</x:v>
      </x:c>
      <x:c r="S328" s="8">
        <x:v>117896.49179868143</x:v>
      </x:c>
      <x:c r="T328" s="12">
        <x:v>301810.22812563647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105649</x:v>
      </x:c>
      <x:c r="B329" s="1">
        <x:v>45080.636047767824</x:v>
      </x:c>
      <x:c r="C329" s="6">
        <x:v>16.354712661666667</x:v>
      </x:c>
      <x:c r="D329" s="14" t="s">
        <x:v>120</x:v>
      </x:c>
      <x:c r="E329" s="15">
        <x:v>45070.7874080292</x:v>
      </x:c>
      <x:c r="F329" t="s">
        <x:v>127</x:v>
      </x:c>
      <x:c r="G329" s="6">
        <x:v>1466.0145221347018</x:v>
      </x:c>
      <x:c r="H329" t="s">
        <x:v>115</x:v>
      </x:c>
      <x:c r="I329" s="6">
        <x:v>28.505655091297285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21.587999999999997</x:v>
      </x:c>
      <x:c r="S329" s="8">
        <x:v>117912.24352272022</x:v>
      </x:c>
      <x:c r="T329" s="12">
        <x:v>301825.8889498841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105659</x:v>
      </x:c>
      <x:c r="B330" s="1">
        <x:v>45080.63608242534</x:v>
      </x:c>
      <x:c r="C330" s="6">
        <x:v>16.404619481666668</x:v>
      </x:c>
      <x:c r="D330" s="14" t="s">
        <x:v>120</x:v>
      </x:c>
      <x:c r="E330" s="15">
        <x:v>45070.7874080292</x:v>
      </x:c>
      <x:c r="F330" t="s">
        <x:v>127</x:v>
      </x:c>
      <x:c r="G330" s="6">
        <x:v>1465.7609881169715</x:v>
      </x:c>
      <x:c r="H330" t="s">
        <x:v>115</x:v>
      </x:c>
      <x:c r="I330" s="6">
        <x:v>28.505655091297285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21.59</x:v>
      </x:c>
      <x:c r="S330" s="8">
        <x:v>117920.40485782926</x:v>
      </x:c>
      <x:c r="T330" s="12">
        <x:v>301817.8816531239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105669</x:v>
      </x:c>
      <x:c r="B331" s="1">
        <x:v>45080.63611700996</x:v>
      </x:c>
      <x:c r="C331" s="6">
        <x:v>16.454421341666666</x:v>
      </x:c>
      <x:c r="D331" s="14" t="s">
        <x:v>120</x:v>
      </x:c>
      <x:c r="E331" s="15">
        <x:v>45070.7874080292</x:v>
      </x:c>
      <x:c r="F331" t="s">
        <x:v>127</x:v>
      </x:c>
      <x:c r="G331" s="6">
        <x:v>1465.6342414436792</x:v>
      </x:c>
      <x:c r="H331" t="s">
        <x:v>115</x:v>
      </x:c>
      <x:c r="I331" s="6">
        <x:v>28.505655091297285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21.590999999999998</x:v>
      </x:c>
      <x:c r="S331" s="8">
        <x:v>117920.56709068947</x:v>
      </x:c>
      <x:c r="T331" s="12">
        <x:v>301818.81403915153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105679</x:v>
      </x:c>
      <x:c r="B332" s="1">
        <x:v>45080.636151730396</x:v>
      </x:c>
      <x:c r="C332" s="6">
        <x:v>16.504418766666667</x:v>
      </x:c>
      <x:c r="D332" s="14" t="s">
        <x:v>120</x:v>
      </x:c>
      <x:c r="E332" s="15">
        <x:v>45070.7874080292</x:v>
      </x:c>
      <x:c r="F332" t="s">
        <x:v>127</x:v>
      </x:c>
      <x:c r="G332" s="6">
        <x:v>1466.62940587208</x:v>
      </x:c>
      <x:c r="H332" t="s">
        <x:v>115</x:v>
      </x:c>
      <x:c r="I332" s="6">
        <x:v>28.49953693773068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21.587999999999997</x:v>
      </x:c>
      <x:c r="S332" s="8">
        <x:v>117938.93980057133</x:v>
      </x:c>
      <x:c r="T332" s="12">
        <x:v>301833.50892572483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105689</x:v>
      </x:c>
      <x:c r="B333" s="1">
        <x:v>45080.636186895455</x:v>
      </x:c>
      <x:c r="C333" s="6">
        <x:v>16.55505644</x:v>
      </x:c>
      <x:c r="D333" s="14" t="s">
        <x:v>120</x:v>
      </x:c>
      <x:c r="E333" s="15">
        <x:v>45070.7874080292</x:v>
      </x:c>
      <x:c r="F333" t="s">
        <x:v>127</x:v>
      </x:c>
      <x:c r="G333" s="6">
        <x:v>1465.8686487590608</x:v>
      </x:c>
      <x:c r="H333" t="s">
        <x:v>115</x:v>
      </x:c>
      <x:c r="I333" s="6">
        <x:v>28.49953693773068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21.593999999999998</x:v>
      </x:c>
      <x:c r="S333" s="8">
        <x:v>117943.48343850944</x:v>
      </x:c>
      <x:c r="T333" s="12">
        <x:v>301832.32144005236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105699</x:v>
      </x:c>
      <x:c r="B334" s="1">
        <x:v>45080.63622163523</x:v>
      </x:c>
      <x:c r="C334" s="6">
        <x:v>16.605081723333335</x:v>
      </x:c>
      <x:c r="D334" s="14" t="s">
        <x:v>120</x:v>
      </x:c>
      <x:c r="E334" s="15">
        <x:v>45070.7874080292</x:v>
      </x:c>
      <x:c r="F334" t="s">
        <x:v>127</x:v>
      </x:c>
      <x:c r="G334" s="6">
        <x:v>1466.1221802258694</x:v>
      </x:c>
      <x:c r="H334" t="s">
        <x:v>115</x:v>
      </x:c>
      <x:c r="I334" s="6">
        <x:v>28.49953693773068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21.592</x:v>
      </x:c>
      <x:c r="S334" s="8">
        <x:v>117951.7483164981</x:v>
      </x:c>
      <x:c r="T334" s="12">
        <x:v>301830.79992844316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105709</x:v>
      </x:c>
      <x:c r="B335" s="1">
        <x:v>45080.636256216</x:v>
      </x:c>
      <x:c r="C335" s="6">
        <x:v>16.654878033333333</x:v>
      </x:c>
      <x:c r="D335" s="14" t="s">
        <x:v>120</x:v>
      </x:c>
      <x:c r="E335" s="15">
        <x:v>45070.7874080292</x:v>
      </x:c>
      <x:c r="F335" t="s">
        <x:v>127</x:v>
      </x:c>
      <x:c r="G335" s="6">
        <x:v>1464.8932416753732</x:v>
      </x:c>
      <x:c r="H335" t="s">
        <x:v>115</x:v>
      </x:c>
      <x:c r="I335" s="6">
        <x:v>28.511773256019296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21.592</x:v>
      </x:c>
      <x:c r="S335" s="8">
        <x:v>117945.38553486724</x:v>
      </x:c>
      <x:c r="T335" s="12">
        <x:v>301836.98809272813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105719</x:v>
      </x:c>
      <x:c r="B336" s="1">
        <x:v>45080.636290838076</x:v>
      </x:c>
      <x:c r="C336" s="6">
        <x:v>16.704733821666668</x:v>
      </x:c>
      <x:c r="D336" s="14" t="s">
        <x:v>120</x:v>
      </x:c>
      <x:c r="E336" s="15">
        <x:v>45070.7874080292</x:v>
      </x:c>
      <x:c r="F336" t="s">
        <x:v>127</x:v>
      </x:c>
      <x:c r="G336" s="6">
        <x:v>1465.7609881169715</x:v>
      </x:c>
      <x:c r="H336" t="s">
        <x:v>115</x:v>
      </x:c>
      <x:c r="I336" s="6">
        <x:v>28.505655091297285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21.59</x:v>
      </x:c>
      <x:c r="S336" s="8">
        <x:v>117951.15680132218</x:v>
      </x:c>
      <x:c r="T336" s="12">
        <x:v>301822.8199772627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105729</x:v>
      </x:c>
      <x:c r="B337" s="1">
        <x:v>45080.636325464075</x:v>
      </x:c>
      <x:c r="C337" s="6">
        <x:v>16.754595263333332</x:v>
      </x:c>
      <x:c r="D337" s="14" t="s">
        <x:v>120</x:v>
      </x:c>
      <x:c r="E337" s="15">
        <x:v>45070.7874080292</x:v>
      </x:c>
      <x:c r="F337" t="s">
        <x:v>127</x:v>
      </x:c>
      <x:c r="G337" s="6">
        <x:v>1466.1221802258694</x:v>
      </x:c>
      <x:c r="H337" t="s">
        <x:v>115</x:v>
      </x:c>
      <x:c r="I337" s="6">
        <x:v>28.49953693773068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21.592</x:v>
      </x:c>
      <x:c r="S337" s="8">
        <x:v>117951.3312933137</x:v>
      </x:c>
      <x:c r="T337" s="12">
        <x:v>301833.3935755186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105739</x:v>
      </x:c>
      <x:c r="B338" s="1">
        <x:v>45080.636360095916</x:v>
      </x:c>
      <x:c r="C338" s="6">
        <x:v>16.80446511</x:v>
      </x:c>
      <x:c r="D338" s="14" t="s">
        <x:v>120</x:v>
      </x:c>
      <x:c r="E338" s="15">
        <x:v>45070.7874080292</x:v>
      </x:c>
      <x:c r="F338" t="s">
        <x:v>127</x:v>
      </x:c>
      <x:c r="G338" s="6">
        <x:v>1466.1221802258694</x:v>
      </x:c>
      <x:c r="H338" t="s">
        <x:v>115</x:v>
      </x:c>
      <x:c r="I338" s="6">
        <x:v>28.49953693773068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21.592</x:v>
      </x:c>
      <x:c r="S338" s="8">
        <x:v>117950.7770025397</x:v>
      </x:c>
      <x:c r="T338" s="12">
        <x:v>301816.1952649167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105749</x:v>
      </x:c>
      <x:c r="B339" s="1">
        <x:v>45080.63639524683</x:v>
      </x:c>
      <x:c r="C339" s="6">
        <x:v>16.855082431666666</x:v>
      </x:c>
      <x:c r="D339" s="14" t="s">
        <x:v>120</x:v>
      </x:c>
      <x:c r="E339" s="15">
        <x:v>45070.7874080292</x:v>
      </x:c>
      <x:c r="F339" t="s">
        <x:v>127</x:v>
      </x:c>
      <x:c r="G339" s="6">
        <x:v>1466.8640968162308</x:v>
      </x:c>
      <x:c r="H339" t="s">
        <x:v>115</x:v>
      </x:c>
      <x:c r="I339" s="6">
        <x:v>28.493418795320395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21.590999999999998</x:v>
      </x:c>
      <x:c r="S339" s="8">
        <x:v>117956.04944331624</x:v>
      </x:c>
      <x:c r="T339" s="12">
        <x:v>301825.60093364713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105759</x:v>
      </x:c>
      <x:c r="B340" s="1">
        <x:v>45080.63642981664</x:v>
      </x:c>
      <x:c r="C340" s="6">
        <x:v>16.90486295</x:v>
      </x:c>
      <x:c r="D340" s="14" t="s">
        <x:v>120</x:v>
      </x:c>
      <x:c r="E340" s="15">
        <x:v>45070.7874080292</x:v>
      </x:c>
      <x:c r="F340" t="s">
        <x:v>127</x:v>
      </x:c>
      <x:c r="G340" s="6">
        <x:v>1466.1221802258694</x:v>
      </x:c>
      <x:c r="H340" t="s">
        <x:v>115</x:v>
      </x:c>
      <x:c r="I340" s="6">
        <x:v>28.49953693773068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21.592</x:v>
      </x:c>
      <x:c r="S340" s="8">
        <x:v>117963.55038512293</x:v>
      </x:c>
      <x:c r="T340" s="12">
        <x:v>301824.43999585096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105769</x:v>
      </x:c>
      <x:c r="B341" s="1">
        <x:v>45080.63646438451</x:v>
      </x:c>
      <x:c r="C341" s="6">
        <x:v>16.954640685</x:v>
      </x:c>
      <x:c r="D341" s="14" t="s">
        <x:v>120</x:v>
      </x:c>
      <x:c r="E341" s="15">
        <x:v>45070.7874080292</x:v>
      </x:c>
      <x:c r="F341" t="s">
        <x:v>127</x:v>
      </x:c>
      <x:c r="G341" s="6">
        <x:v>1466.4836203403374</x:v>
      </x:c>
      <x:c r="H341" t="s">
        <x:v>115</x:v>
      </x:c>
      <x:c r="I341" s="6">
        <x:v>28.493418795320395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21.593999999999998</x:v>
      </x:c>
      <x:c r="S341" s="8">
        <x:v>117969.28670677672</x:v>
      </x:c>
      <x:c r="T341" s="12">
        <x:v>301832.0525245711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105779</x:v>
      </x:c>
      <x:c r="B342" s="1">
        <x:v>45080.63649905286</x:v>
      </x:c>
      <x:c r="C342" s="6">
        <x:v>17.00456311</x:v>
      </x:c>
      <x:c r="D342" s="14" t="s">
        <x:v>120</x:v>
      </x:c>
      <x:c r="E342" s="15">
        <x:v>45070.7874080292</x:v>
      </x:c>
      <x:c r="F342" t="s">
        <x:v>127</x:v>
      </x:c>
      <x:c r="G342" s="6">
        <x:v>1466.6104322699198</x:v>
      </x:c>
      <x:c r="H342" t="s">
        <x:v>115</x:v>
      </x:c>
      <x:c r="I342" s="6">
        <x:v>28.493418795320395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21.592999999999996</x:v>
      </x:c>
      <x:c r="S342" s="8">
        <x:v>117975.50714070098</x:v>
      </x:c>
      <x:c r="T342" s="12">
        <x:v>301830.3023693089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105789</x:v>
      </x:c>
      <x:c r="B343" s="1">
        <x:v>45080.63653360907</x:v>
      </x:c>
      <x:c r="C343" s="6">
        <x:v>17.05432404</x:v>
      </x:c>
      <x:c r="D343" s="14" t="s">
        <x:v>120</x:v>
      </x:c>
      <x:c r="E343" s="15">
        <x:v>45070.7874080292</x:v>
      </x:c>
      <x:c r="F343" t="s">
        <x:v>127</x:v>
      </x:c>
      <x:c r="G343" s="6">
        <x:v>1465.3807887582852</x:v>
      </x:c>
      <x:c r="H343" t="s">
        <x:v>115</x:v>
      </x:c>
      <x:c r="I343" s="6">
        <x:v>28.505655091297285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21.592999999999996</x:v>
      </x:c>
      <x:c r="S343" s="8">
        <x:v>117982.25914361449</x:v>
      </x:c>
      <x:c r="T343" s="12">
        <x:v>301852.8876412772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105799</x:v>
      </x:c>
      <x:c r="B344" s="1">
        <x:v>45080.636568758826</x:v>
      </x:c>
      <x:c r="C344" s="6">
        <x:v>17.104939701666666</x:v>
      </x:c>
      <x:c r="D344" s="14" t="s">
        <x:v>120</x:v>
      </x:c>
      <x:c r="E344" s="15">
        <x:v>45070.7874080292</x:v>
      </x:c>
      <x:c r="F344" t="s">
        <x:v>127</x:v>
      </x:c>
      <x:c r="G344" s="6">
        <x:v>1465.4884532094331</x:v>
      </x:c>
      <x:c r="H344" t="s">
        <x:v>115</x:v>
      </x:c>
      <x:c r="I344" s="6">
        <x:v>28.49953693773068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21.596999999999998</x:v>
      </x:c>
      <x:c r="S344" s="8">
        <x:v>117989.4042639508</x:v>
      </x:c>
      <x:c r="T344" s="12">
        <x:v>301845.4032935651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105809</x:v>
      </x:c>
      <x:c r="B345" s="1">
        <x:v>45080.63660336797</x:v>
      </x:c>
      <x:c r="C345" s="6">
        <x:v>17.154776873333333</x:v>
      </x:c>
      <x:c r="D345" s="14" t="s">
        <x:v>120</x:v>
      </x:c>
      <x:c r="E345" s="15">
        <x:v>45070.7874080292</x:v>
      </x:c>
      <x:c r="F345" t="s">
        <x:v>127</x:v>
      </x:c>
      <x:c r="G345" s="6">
        <x:v>1466.1032659019957</x:v>
      </x:c>
      <x:c r="H345" t="s">
        <x:v>115</x:v>
      </x:c>
      <x:c r="I345" s="6">
        <x:v>28.493418795320395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21.596999999999998</x:v>
      </x:c>
      <x:c r="S345" s="8">
        <x:v>117995.72844561792</x:v>
      </x:c>
      <x:c r="T345" s="12">
        <x:v>301842.6813737756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105819</x:v>
      </x:c>
      <x:c r="B346" s="1">
        <x:v>45080.63663801071</x:v>
      </x:c>
      <x:c r="C346" s="6">
        <x:v>17.204662403333334</x:v>
      </x:c>
      <x:c r="D346" s="14" t="s">
        <x:v>120</x:v>
      </x:c>
      <x:c r="E346" s="15">
        <x:v>45070.7874080292</x:v>
      </x:c>
      <x:c r="F346" t="s">
        <x:v>127</x:v>
      </x:c>
      <x:c r="G346" s="6">
        <x:v>1466.73725776122</x:v>
      </x:c>
      <x:c r="H346" t="s">
        <x:v>115</x:v>
      </x:c>
      <x:c r="I346" s="6">
        <x:v>28.493418795320395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21.592</x:v>
      </x:c>
      <x:c r="S346" s="8">
        <x:v>118005.69945318346</x:v>
      </x:c>
      <x:c r="T346" s="12">
        <x:v>301844.60860678804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105829</x:v>
      </x:c>
      <x:c r="B347" s="1">
        <x:v>45080.63667260712</x:v>
      </x:c>
      <x:c r="C347" s="6">
        <x:v>17.254481241666667</x:v>
      </x:c>
      <x:c r="D347" s="14" t="s">
        <x:v>120</x:v>
      </x:c>
      <x:c r="E347" s="15">
        <x:v>45070.7874080292</x:v>
      </x:c>
      <x:c r="F347" t="s">
        <x:v>127</x:v>
      </x:c>
      <x:c r="G347" s="6">
        <x:v>1466.1221802258694</x:v>
      </x:c>
      <x:c r="H347" t="s">
        <x:v>115</x:v>
      </x:c>
      <x:c r="I347" s="6">
        <x:v>28.49953693773068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21.592</x:v>
      </x:c>
      <x:c r="S347" s="8">
        <x:v>118003.34111391414</x:v>
      </x:c>
      <x:c r="T347" s="12">
        <x:v>301832.89184945193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105839</x:v>
      </x:c>
      <x:c r="B348" s="1">
        <x:v>45080.63670720413</x:v>
      </x:c>
      <x:c r="C348" s="6">
        <x:v>17.304300938333334</x:v>
      </x:c>
      <x:c r="D348" s="14" t="s">
        <x:v>120</x:v>
      </x:c>
      <x:c r="E348" s="15">
        <x:v>45070.7874080292</x:v>
      </x:c>
      <x:c r="F348" t="s">
        <x:v>127</x:v>
      </x:c>
      <x:c r="G348" s="6">
        <x:v>1466.4836203403374</x:v>
      </x:c>
      <x:c r="H348" t="s">
        <x:v>115</x:v>
      </x:c>
      <x:c r="I348" s="6">
        <x:v>28.493418795320395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21.593999999999998</x:v>
      </x:c>
      <x:c r="S348" s="8">
        <x:v>118010.78155580859</x:v>
      </x:c>
      <x:c r="T348" s="12">
        <x:v>301855.73966456327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105849</x:v>
      </x:c>
      <x:c r="B349" s="1">
        <x:v>45080.63674241007</x:v>
      </x:c>
      <x:c r="C349" s="6">
        <x:v>17.35499748333333</x:v>
      </x:c>
      <x:c r="D349" s="14" t="s">
        <x:v>120</x:v>
      </x:c>
      <x:c r="E349" s="15">
        <x:v>45070.7874080292</x:v>
      </x:c>
      <x:c r="F349" t="s">
        <x:v>127</x:v>
      </x:c>
      <x:c r="G349" s="6">
        <x:v>1466.1032659019957</x:v>
      </x:c>
      <x:c r="H349" t="s">
        <x:v>115</x:v>
      </x:c>
      <x:c r="I349" s="6">
        <x:v>28.493418795320395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21.596999999999998</x:v>
      </x:c>
      <x:c r="S349" s="8">
        <x:v>118026.70950791048</x:v>
      </x:c>
      <x:c r="T349" s="12">
        <x:v>301839.4609620162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105860</x:v>
      </x:c>
      <x:c r="B350" s="1">
        <x:v>45080.636777076164</x:v>
      </x:c>
      <x:c r="C350" s="6">
        <x:v>17.404916673333332</x:v>
      </x:c>
      <x:c r="D350" s="14" t="s">
        <x:v>120</x:v>
      </x:c>
      <x:c r="E350" s="15">
        <x:v>45070.7874080292</x:v>
      </x:c>
      <x:c r="F350" t="s">
        <x:v>127</x:v>
      </x:c>
      <x:c r="G350" s="6">
        <x:v>1466.1032659019957</x:v>
      </x:c>
      <x:c r="H350" t="s">
        <x:v>115</x:v>
      </x:c>
      <x:c r="I350" s="6">
        <x:v>28.493418795320395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21.596999999999998</x:v>
      </x:c>
      <x:c r="S350" s="8">
        <x:v>118030.47487072031</x:v>
      </x:c>
      <x:c r="T350" s="12">
        <x:v>301847.5829704969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105869</x:v>
      </x:c>
      <x:c r="B351" s="1">
        <x:v>45080.63681167429</x:v>
      </x:c>
      <x:c r="C351" s="6">
        <x:v>17.454737958333332</x:v>
      </x:c>
      <x:c r="D351" s="14" t="s">
        <x:v>120</x:v>
      </x:c>
      <x:c r="E351" s="15">
        <x:v>45070.7874080292</x:v>
      </x:c>
      <x:c r="F351" t="s">
        <x:v>127</x:v>
      </x:c>
      <x:c r="G351" s="6">
        <x:v>1466.3568219704832</x:v>
      </x:c>
      <x:c r="H351" t="s">
        <x:v>115</x:v>
      </x:c>
      <x:c r="I351" s="6">
        <x:v>28.493418795320395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21.595</x:v>
      </x:c>
      <x:c r="S351" s="8">
        <x:v>118032.96143565219</x:v>
      </x:c>
      <x:c r="T351" s="12">
        <x:v>301839.1453870147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105879</x:v>
      </x:c>
      <x:c r="B352" s="1">
        <x:v>45080.636846258094</x:v>
      </x:c>
      <x:c r="C352" s="6">
        <x:v>17.504538648333334</x:v>
      </x:c>
      <x:c r="D352" s="14" t="s">
        <x:v>120</x:v>
      </x:c>
      <x:c r="E352" s="15">
        <x:v>45070.7874080292</x:v>
      </x:c>
      <x:c r="F352" t="s">
        <x:v>127</x:v>
      </x:c>
      <x:c r="G352" s="6">
        <x:v>1466.4836203403374</x:v>
      </x:c>
      <x:c r="H352" t="s">
        <x:v>115</x:v>
      </x:c>
      <x:c r="I352" s="6">
        <x:v>28.493418795320395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21.593999999999998</x:v>
      </x:c>
      <x:c r="S352" s="8">
        <x:v>118030.57535317882</x:v>
      </x:c>
      <x:c r="T352" s="12">
        <x:v>301839.53360938857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105889</x:v>
      </x:c>
      <x:c r="B353" s="1">
        <x:v>45080.63688081795</x:v>
      </x:c>
      <x:c r="C353" s="6">
        <x:v>17.554304828333333</x:v>
      </x:c>
      <x:c r="D353" s="14" t="s">
        <x:v>120</x:v>
      </x:c>
      <x:c r="E353" s="15">
        <x:v>45070.7874080292</x:v>
      </x:c>
      <x:c r="F353" t="s">
        <x:v>127</x:v>
      </x:c>
      <x:c r="G353" s="6">
        <x:v>1466.4836203403374</x:v>
      </x:c>
      <x:c r="H353" t="s">
        <x:v>115</x:v>
      </x:c>
      <x:c r="I353" s="6">
        <x:v>28.493418795320395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21.593999999999998</x:v>
      </x:c>
      <x:c r="S353" s="8">
        <x:v>118034.36138105595</x:v>
      </x:c>
      <x:c r="T353" s="12">
        <x:v>301848.5613532506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105899</x:v>
      </x:c>
      <x:c r="B354" s="1">
        <x:v>45080.63691597115</x:v>
      </x:c>
      <x:c r="C354" s="6">
        <x:v>17.604925446666666</x:v>
      </x:c>
      <x:c r="D354" s="14" t="s">
        <x:v>120</x:v>
      </x:c>
      <x:c r="E354" s="15">
        <x:v>45070.7874080292</x:v>
      </x:c>
      <x:c r="F354" t="s">
        <x:v>127</x:v>
      </x:c>
      <x:c r="G354" s="6">
        <x:v>1466.4648766163914</x:v>
      </x:c>
      <x:c r="H354" t="s">
        <x:v>115</x:v>
      </x:c>
      <x:c r="I354" s="6">
        <x:v>28.48730066406597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21.598999999999997</x:v>
      </x:c>
      <x:c r="S354" s="8">
        <x:v>118040.52149256619</x:v>
      </x:c>
      <x:c r="T354" s="12">
        <x:v>301851.981420975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105909</x:v>
      </x:c>
      <x:c r="B355" s="1">
        <x:v>45080.63695065233</x:v>
      </x:c>
      <x:c r="C355" s="6">
        <x:v>17.65486635</x:v>
      </x:c>
      <x:c r="D355" s="14" t="s">
        <x:v>120</x:v>
      </x:c>
      <x:c r="E355" s="15">
        <x:v>45070.7874080292</x:v>
      </x:c>
      <x:c r="F355" t="s">
        <x:v>127</x:v>
      </x:c>
      <x:c r="G355" s="6">
        <x:v>1467.352741314015</x:v>
      </x:c>
      <x:c r="H355" t="s">
        <x:v>115</x:v>
      </x:c>
      <x:c r="I355" s="6">
        <x:v>28.48730066406597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21.592</x:v>
      </x:c>
      <x:c r="S355" s="8">
        <x:v>118036.31503330589</x:v>
      </x:c>
      <x:c r="T355" s="12">
        <x:v>301848.0079912414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105919</x:v>
      </x:c>
      <x:c r="B356" s="1">
        <x:v>45080.63698524751</x:v>
      </x:c>
      <x:c r="C356" s="6">
        <x:v>17.704683405</x:v>
      </x:c>
      <x:c r="D356" s="14" t="s">
        <x:v>120</x:v>
      </x:c>
      <x:c r="E356" s="15">
        <x:v>45070.7874080292</x:v>
      </x:c>
      <x:c r="F356" t="s">
        <x:v>127</x:v>
      </x:c>
      <x:c r="G356" s="6">
        <x:v>1466.2300371583667</x:v>
      </x:c>
      <x:c r="H356" t="s">
        <x:v>115</x:v>
      </x:c>
      <x:c r="I356" s="6">
        <x:v>28.493418795320395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21.595999999999997</x:v>
      </x:c>
      <x:c r="S356" s="8">
        <x:v>118043.19840545507</x:v>
      </x:c>
      <x:c r="T356" s="12">
        <x:v>301846.6007968627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105929</x:v>
      </x:c>
      <x:c r="B357" s="1">
        <x:v>45080.63701978227</x:v>
      </x:c>
      <x:c r="C357" s="6">
        <x:v>17.754413456666665</x:v>
      </x:c>
      <x:c r="D357" s="14" t="s">
        <x:v>120</x:v>
      </x:c>
      <x:c r="E357" s="15">
        <x:v>45070.7874080292</x:v>
      </x:c>
      <x:c r="F357" t="s">
        <x:v>127</x:v>
      </x:c>
      <x:c r="G357" s="6">
        <x:v>1466.845308685834</x:v>
      </x:c>
      <x:c r="H357" t="s">
        <x:v>115</x:v>
      </x:c>
      <x:c r="I357" s="6">
        <x:v>28.48730066406597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21.595999999999997</x:v>
      </x:c>
      <x:c r="S357" s="8">
        <x:v>118044.42812101057</x:v>
      </x:c>
      <x:c r="T357" s="12">
        <x:v>301852.6661897424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105939</x:v>
      </x:c>
      <x:c r="B358" s="1">
        <x:v>45080.63705497371</x:v>
      </x:c>
      <x:c r="C358" s="6">
        <x:v>17.805089136666666</x:v>
      </x:c>
      <x:c r="D358" s="14" t="s">
        <x:v>120</x:v>
      </x:c>
      <x:c r="E358" s="15">
        <x:v>45070.7874080292</x:v>
      </x:c>
      <x:c r="F358" t="s">
        <x:v>127</x:v>
      </x:c>
      <x:c r="G358" s="6">
        <x:v>1466.5916737481205</x:v>
      </x:c>
      <x:c r="H358" t="s">
        <x:v>115</x:v>
      </x:c>
      <x:c r="I358" s="6">
        <x:v>28.48730066406597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21.598</x:v>
      </x:c>
      <x:c r="S358" s="8">
        <x:v>118061.86731363382</x:v>
      </x:c>
      <x:c r="T358" s="12">
        <x:v>301857.667673258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105949</x:v>
      </x:c>
      <x:c r="B359" s="1">
        <x:v>45080.63708960946</x:v>
      </x:c>
      <x:c r="C359" s="6">
        <x:v>17.854964623333334</x:v>
      </x:c>
      <x:c r="D359" s="14" t="s">
        <x:v>120</x:v>
      </x:c>
      <x:c r="E359" s="15">
        <x:v>45070.7874080292</x:v>
      </x:c>
      <x:c r="F359" t="s">
        <x:v>127</x:v>
      </x:c>
      <x:c r="G359" s="6">
        <x:v>1466.5916737481205</x:v>
      </x:c>
      <x:c r="H359" t="s">
        <x:v>115</x:v>
      </x:c>
      <x:c r="I359" s="6">
        <x:v>28.48730066406597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21.598</x:v>
      </x:c>
      <x:c r="S359" s="8">
        <x:v>118080.15535544869</x:v>
      </x:c>
      <x:c r="T359" s="12">
        <x:v>301850.75564948545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105959</x:v>
      </x:c>
      <x:c r="B360" s="1">
        <x:v>45080.63712411642</x:v>
      </x:c>
      <x:c r="C360" s="6">
        <x:v>17.904654641666667</x:v>
      </x:c>
      <x:c r="D360" s="14" t="s">
        <x:v>120</x:v>
      </x:c>
      <x:c r="E360" s="15">
        <x:v>45070.7874080292</x:v>
      </x:c>
      <x:c r="F360" t="s">
        <x:v>127</x:v>
      </x:c>
      <x:c r="G360" s="6">
        <x:v>1466.1032659019957</x:v>
      </x:c>
      <x:c r="H360" t="s">
        <x:v>115</x:v>
      </x:c>
      <x:c r="I360" s="6">
        <x:v>28.493418795320395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21.596999999999998</x:v>
      </x:c>
      <x:c r="S360" s="8">
        <x:v>118080.54366421411</x:v>
      </x:c>
      <x:c r="T360" s="12">
        <x:v>301865.67682329065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105969</x:v>
      </x:c>
      <x:c r="B361" s="1">
        <x:v>45080.637158733494</x:v>
      </x:c>
      <x:c r="C361" s="6">
        <x:v>17.95450322</x:v>
      </x:c>
      <x:c r="D361" s="14" t="s">
        <x:v>120</x:v>
      </x:c>
      <x:c r="E361" s="15">
        <x:v>45070.7874080292</x:v>
      </x:c>
      <x:c r="F361" t="s">
        <x:v>127</x:v>
      </x:c>
      <x:c r="G361" s="6">
        <x:v>1465.3617484584236</x:v>
      </x:c>
      <x:c r="H361" t="s">
        <x:v>115</x:v>
      </x:c>
      <x:c r="I361" s="6">
        <x:v>28.49953693773068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21.598</x:v>
      </x:c>
      <x:c r="S361" s="8">
        <x:v>118089.81026560921</x:v>
      </x:c>
      <x:c r="T361" s="12">
        <x:v>301862.4903825999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105979</x:v>
      </x:c>
      <x:c r="B362" s="1">
        <x:v>45080.637193539354</x:v>
      </x:c>
      <x:c r="C362" s="6">
        <x:v>18.00462365</x:v>
      </x:c>
      <x:c r="D362" s="14" t="s">
        <x:v>120</x:v>
      </x:c>
      <x:c r="E362" s="15">
        <x:v>45070.7874080292</x:v>
      </x:c>
      <x:c r="F362" t="s">
        <x:v>127</x:v>
      </x:c>
      <x:c r="G362" s="6">
        <x:v>1466.1032659019957</x:v>
      </x:c>
      <x:c r="H362" t="s">
        <x:v>115</x:v>
      </x:c>
      <x:c r="I362" s="6">
        <x:v>28.493418795320395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21.596999999999998</x:v>
      </x:c>
      <x:c r="S362" s="8">
        <x:v>118078.74342393623</x:v>
      </x:c>
      <x:c r="T362" s="12">
        <x:v>301845.7806452773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105989</x:v>
      </x:c>
      <x:c r="B363" s="1">
        <x:v>45080.63722809135</x:v>
      </x:c>
      <x:c r="C363" s="6">
        <x:v>18.05437853666667</x:v>
      </x:c>
      <x:c r="D363" s="14" t="s">
        <x:v>120</x:v>
      </x:c>
      <x:c r="E363" s="15">
        <x:v>45070.7874080292</x:v>
      </x:c>
      <x:c r="F363" t="s">
        <x:v>127</x:v>
      </x:c>
      <x:c r="G363" s="6">
        <x:v>1466.4648766163914</x:v>
      </x:c>
      <x:c r="H363" t="s">
        <x:v>115</x:v>
      </x:c>
      <x:c r="I363" s="6">
        <x:v>28.48730066406597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21.598999999999997</x:v>
      </x:c>
      <x:c r="S363" s="8">
        <x:v>118084.40409456672</x:v>
      </x:c>
      <x:c r="T363" s="12">
        <x:v>301848.18706238247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105999</x:v>
      </x:c>
      <x:c r="B364" s="1">
        <x:v>45080.637263270044</x:v>
      </x:c>
      <x:c r="C364" s="6">
        <x:v>18.105035853333334</x:v>
      </x:c>
      <x:c r="D364" s="14" t="s">
        <x:v>120</x:v>
      </x:c>
      <x:c r="E364" s="15">
        <x:v>45070.7874080292</x:v>
      </x:c>
      <x:c r="F364" t="s">
        <x:v>127</x:v>
      </x:c>
      <x:c r="G364" s="6">
        <x:v>1466.7184844372705</x:v>
      </x:c>
      <x:c r="H364" t="s">
        <x:v>115</x:v>
      </x:c>
      <x:c r="I364" s="6">
        <x:v>28.48730066406597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21.596999999999998</x:v>
      </x:c>
      <x:c r="S364" s="8">
        <x:v>118089.09587144558</x:v>
      </x:c>
      <x:c r="T364" s="12">
        <x:v>301862.0445752282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106009</x:v>
      </x:c>
      <x:c r="B365" s="1">
        <x:v>45080.637297874084</x:v>
      </x:c>
      <x:c r="C365" s="6">
        <x:v>18.15486567</x:v>
      </x:c>
      <x:c r="D365" s="14" t="s">
        <x:v>120</x:v>
      </x:c>
      <x:c r="E365" s="15">
        <x:v>45070.7874080292</x:v>
      </x:c>
      <x:c r="F365" t="s">
        <x:v>127</x:v>
      </x:c>
      <x:c r="G365" s="6">
        <x:v>1467.0803953404218</x:v>
      </x:c>
      <x:c r="H365" t="s">
        <x:v>115</x:v>
      </x:c>
      <x:c r="I365" s="6">
        <x:v>28.48118254396786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21.598999999999997</x:v>
      </x:c>
      <x:c r="S365" s="8">
        <x:v>118090.78231223316</x:v>
      </x:c>
      <x:c r="T365" s="12">
        <x:v>301862.7782250291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106019</x:v>
      </x:c>
      <x:c r="B366" s="1">
        <x:v>45080.637332661194</x:v>
      </x:c>
      <x:c r="C366" s="6">
        <x:v>18.204959111666668</x:v>
      </x:c>
      <x:c r="D366" s="14" t="s">
        <x:v>120</x:v>
      </x:c>
      <x:c r="E366" s="15">
        <x:v>45070.7874080292</x:v>
      </x:c>
      <x:c r="F366" t="s">
        <x:v>127</x:v>
      </x:c>
      <x:c r="G366" s="6">
        <x:v>1466.9535587539306</x:v>
      </x:c>
      <x:c r="H366" t="s">
        <x:v>115</x:v>
      </x:c>
      <x:c r="I366" s="6">
        <x:v>28.48118254396786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21.599999999999998</x:v>
      </x:c>
      <x:c r="S366" s="8">
        <x:v>118096.58449598766</x:v>
      </x:c>
      <x:c r="T366" s="12">
        <x:v>301870.9639670842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106029</x:v>
      </x:c>
      <x:c r="B367" s="1">
        <x:v>45080.63736716238</x:v>
      </x:c>
      <x:c r="C367" s="6">
        <x:v>18.254640813333335</x:v>
      </x:c>
      <x:c r="D367" s="14" t="s">
        <x:v>120</x:v>
      </x:c>
      <x:c r="E367" s="15">
        <x:v>45070.7874080292</x:v>
      </x:c>
      <x:c r="F367" t="s">
        <x:v>127</x:v>
      </x:c>
      <x:c r="G367" s="6">
        <x:v>1466.2113230172376</x:v>
      </x:c>
      <x:c r="H367" t="s">
        <x:v>115</x:v>
      </x:c>
      <x:c r="I367" s="6">
        <x:v>28.48730066406597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21.601</x:v>
      </x:c>
      <x:c r="S367" s="8">
        <x:v>118094.93574862203</x:v>
      </x:c>
      <x:c r="T367" s="12">
        <x:v>301864.93244455184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106039</x:v>
      </x:c>
      <x:c r="B368" s="1">
        <x:v>45080.637401881395</x:v>
      </x:c>
      <x:c r="C368" s="6">
        <x:v>18.304636203333335</x:v>
      </x:c>
      <x:c r="D368" s="14" t="s">
        <x:v>120</x:v>
      </x:c>
      <x:c r="E368" s="15">
        <x:v>45070.7874080292</x:v>
      </x:c>
      <x:c r="F368" t="s">
        <x:v>127</x:v>
      </x:c>
      <x:c r="G368" s="6">
        <x:v>1466.9535587539306</x:v>
      </x:c>
      <x:c r="H368" t="s">
        <x:v>115</x:v>
      </x:c>
      <x:c r="I368" s="6">
        <x:v>28.48118254396786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21.599999999999998</x:v>
      </x:c>
      <x:c r="S368" s="8">
        <x:v>118107.78153342752</x:v>
      </x:c>
      <x:c r="T368" s="12">
        <x:v>301866.17654997174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106049</x:v>
      </x:c>
      <x:c r="B369" s="1">
        <x:v>45080.637436436526</x:v>
      </x:c>
      <x:c r="C369" s="6">
        <x:v>18.35439559</x:v>
      </x:c>
      <x:c r="D369" s="14" t="s">
        <x:v>120</x:v>
      </x:c>
      <x:c r="E369" s="15">
        <x:v>45070.7874080292</x:v>
      </x:c>
      <x:c r="F369" t="s">
        <x:v>127</x:v>
      </x:c>
      <x:c r="G369" s="6">
        <x:v>1466.4648766163914</x:v>
      </x:c>
      <x:c r="H369" t="s">
        <x:v>115</x:v>
      </x:c>
      <x:c r="I369" s="6">
        <x:v>28.48730066406597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21.598999999999997</x:v>
      </x:c>
      <x:c r="S369" s="8">
        <x:v>118116.65370157515</x:v>
      </x:c>
      <x:c r="T369" s="12">
        <x:v>301863.3601298368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106059</x:v>
      </x:c>
      <x:c r="B370" s="1">
        <x:v>45080.63747117246</x:v>
      </x:c>
      <x:c r="C370" s="6">
        <x:v>18.404415325</x:v>
      </x:c>
      <x:c r="D370" s="14" t="s">
        <x:v>120</x:v>
      </x:c>
      <x:c r="E370" s="15">
        <x:v>45070.7874080292</x:v>
      </x:c>
      <x:c r="F370" t="s">
        <x:v>127</x:v>
      </x:c>
      <x:c r="G370" s="6">
        <x:v>1466.3380930400924</x:v>
      </x:c>
      <x:c r="H370" t="s">
        <x:v>115</x:v>
      </x:c>
      <x:c r="I370" s="6">
        <x:v>28.48730066406597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21.599999999999998</x:v>
      </x:c>
      <x:c r="S370" s="8">
        <x:v>118117.28681434026</x:v>
      </x:c>
      <x:c r="T370" s="12">
        <x:v>301860.4543346232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106069</x:v>
      </x:c>
      <x:c r="B371" s="1">
        <x:v>45080.63750635116</x:v>
      </x:c>
      <x:c r="C371" s="6">
        <x:v>18.455072655</x:v>
      </x:c>
      <x:c r="D371" s="14" t="s">
        <x:v>120</x:v>
      </x:c>
      <x:c r="E371" s="15">
        <x:v>45070.7874080292</x:v>
      </x:c>
      <x:c r="F371" t="s">
        <x:v>127</x:v>
      </x:c>
      <x:c r="G371" s="6">
        <x:v>1466.4648766163914</x:v>
      </x:c>
      <x:c r="H371" t="s">
        <x:v>115</x:v>
      </x:c>
      <x:c r="I371" s="6">
        <x:v>28.48730066406597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21.598999999999997</x:v>
      </x:c>
      <x:c r="S371" s="8">
        <x:v>118116.56055304594</x:v>
      </x:c>
      <x:c r="T371" s="12">
        <x:v>301875.72093626804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106079</x:v>
      </x:c>
      <x:c r="B372" s="1">
        <x:v>45080.637540982105</x:v>
      </x:c>
      <x:c r="C372" s="6">
        <x:v>18.504941221666666</x:v>
      </x:c>
      <x:c r="D372" s="14" t="s">
        <x:v>120</x:v>
      </x:c>
      <x:c r="E372" s="15">
        <x:v>45070.7874080292</x:v>
      </x:c>
      <x:c r="F372" t="s">
        <x:v>127</x:v>
      </x:c>
      <x:c r="G372" s="6">
        <x:v>1466.6999262562524</x:v>
      </x:c>
      <x:c r="H372" t="s">
        <x:v>115</x:v>
      </x:c>
      <x:c r="I372" s="6">
        <x:v>28.48118254396786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21.601999999999997</x:v>
      </x:c>
      <x:c r="S372" s="8">
        <x:v>118124.6838958812</x:v>
      </x:c>
      <x:c r="T372" s="12">
        <x:v>301877.35036304465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106089</x:v>
      </x:c>
      <x:c r="B373" s="1">
        <x:v>45080.63757559778</x:v>
      </x:c>
      <x:c r="C373" s="6">
        <x:v>18.554787795</x:v>
      </x:c>
      <x:c r="D373" s="14" t="s">
        <x:v>120</x:v>
      </x:c>
      <x:c r="E373" s="15">
        <x:v>45070.7874080292</x:v>
      </x:c>
      <x:c r="F373" t="s">
        <x:v>127</x:v>
      </x:c>
      <x:c r="G373" s="6">
        <x:v>1467.2072454880006</x:v>
      </x:c>
      <x:c r="H373" t="s">
        <x:v>115</x:v>
      </x:c>
      <x:c r="I373" s="6">
        <x:v>28.48118254396786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21.598</x:v>
      </x:c>
      <x:c r="S373" s="8">
        <x:v>118128.79547750935</x:v>
      </x:c>
      <x:c r="T373" s="12">
        <x:v>301869.0479553876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106099</x:v>
      </x:c>
      <x:c r="B374" s="1">
        <x:v>45080.6376102295</x:v>
      </x:c>
      <x:c r="C374" s="6">
        <x:v>18.604657468333333</x:v>
      </x:c>
      <x:c r="D374" s="14" t="s">
        <x:v>120</x:v>
      </x:c>
      <x:c r="E374" s="15">
        <x:v>45070.7874080292</x:v>
      </x:c>
      <x:c r="F374" t="s">
        <x:v>127</x:v>
      </x:c>
      <x:c r="G374" s="6">
        <x:v>1467.4425549060172</x:v>
      </x:c>
      <x:c r="H374" t="s">
        <x:v>115</x:v>
      </x:c>
      <x:c r="I374" s="6">
        <x:v>28.475064435024706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21.601</x:v>
      </x:c>
      <x:c r="S374" s="8">
        <x:v>118125.86278736033</x:v>
      </x:c>
      <x:c r="T374" s="12">
        <x:v>301865.6040683187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106109</x:v>
      </x:c>
      <x:c r="B375" s="1">
        <x:v>45080.63764487121</x:v>
      </x:c>
      <x:c r="C375" s="6">
        <x:v>18.654541536666667</x:v>
      </x:c>
      <x:c r="D375" s="14" t="s">
        <x:v>120</x:v>
      </x:c>
      <x:c r="E375" s="15">
        <x:v>45070.7874080292</x:v>
      </x:c>
      <x:c r="F375" t="s">
        <x:v>127</x:v>
      </x:c>
      <x:c r="G375" s="6">
        <x:v>1466.8267357265368</x:v>
      </x:c>
      <x:c r="H375" t="s">
        <x:v>115</x:v>
      </x:c>
      <x:c r="I375" s="6">
        <x:v>28.48118254396786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21.601</x:v>
      </x:c>
      <x:c r="S375" s="8">
        <x:v>118136.02777889771</x:v>
      </x:c>
      <x:c r="T375" s="12">
        <x:v>301866.26418332354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106124</x:v>
      </x:c>
      <x:c r="B376" s="1">
        <x:v>45080.63767945761</x:v>
      </x:c>
      <x:c r="C376" s="6">
        <x:v>18.704345946666667</x:v>
      </x:c>
      <x:c r="D376" s="14" t="s">
        <x:v>120</x:v>
      </x:c>
      <x:c r="E376" s="15">
        <x:v>45070.7874080292</x:v>
      </x:c>
      <x:c r="F376" t="s">
        <x:v>127</x:v>
      </x:c>
      <x:c r="G376" s="6">
        <x:v>1465.831094249432</x:v>
      </x:c>
      <x:c r="H376" t="s">
        <x:v>115</x:v>
      </x:c>
      <x:c r="I376" s="6">
        <x:v>28.48730066406597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21.604</x:v>
      </x:c>
      <x:c r="S376" s="8">
        <x:v>118137.31268573925</x:v>
      </x:c>
      <x:c r="T376" s="12">
        <x:v>301874.299093253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106130</x:v>
      </x:c>
      <x:c r="B377" s="1">
        <x:v>45080.637714592136</x:v>
      </x:c>
      <x:c r="C377" s="6">
        <x:v>18.754939671666666</x:v>
      </x:c>
      <x:c r="D377" s="14" t="s">
        <x:v>120</x:v>
      </x:c>
      <x:c r="E377" s="15">
        <x:v>45070.7874080292</x:v>
      </x:c>
      <x:c r="F377" t="s">
        <x:v>127</x:v>
      </x:c>
      <x:c r="G377" s="6">
        <x:v>1467.5694309729386</x:v>
      </x:c>
      <x:c r="H377" t="s">
        <x:v>115</x:v>
      </x:c>
      <x:c r="I377" s="6">
        <x:v>28.475064435024706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21.599999999999998</x:v>
      </x:c>
      <x:c r="S377" s="8">
        <x:v>118152.57835687113</x:v>
      </x:c>
      <x:c r="T377" s="12">
        <x:v>301879.54996990395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106139</x:v>
      </x:c>
      <x:c r="B378" s="1">
        <x:v>45080.63774919364</x:v>
      </x:c>
      <x:c r="C378" s="6">
        <x:v>18.804765826666667</x:v>
      </x:c>
      <x:c r="D378" s="14" t="s">
        <x:v>120</x:v>
      </x:c>
      <x:c r="E378" s="15">
        <x:v>45070.7874080292</x:v>
      </x:c>
      <x:c r="F378" t="s">
        <x:v>127</x:v>
      </x:c>
      <x:c r="G378" s="6">
        <x:v>1466.2113230172376</x:v>
      </x:c>
      <x:c r="H378" t="s">
        <x:v>115</x:v>
      </x:c>
      <x:c r="I378" s="6">
        <x:v>28.48730066406597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21.601</x:v>
      </x:c>
      <x:c r="S378" s="8">
        <x:v>118151.26769139596</x:v>
      </x:c>
      <x:c r="T378" s="12">
        <x:v>301868.877034175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106149</x:v>
      </x:c>
      <x:c r="B379" s="1">
        <x:v>45080.637783819955</x:v>
      </x:c>
      <x:c r="C379" s="6">
        <x:v>18.854627726666667</x:v>
      </x:c>
      <x:c r="D379" s="14" t="s">
        <x:v>120</x:v>
      </x:c>
      <x:c r="E379" s="15">
        <x:v>45070.7874080292</x:v>
      </x:c>
      <x:c r="F379" t="s">
        <x:v>127</x:v>
      </x:c>
      <x:c r="G379" s="6">
        <x:v>1466.4648766163914</x:v>
      </x:c>
      <x:c r="H379" t="s">
        <x:v>115</x:v>
      </x:c>
      <x:c r="I379" s="6">
        <x:v>28.48730066406597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21.598999999999997</x:v>
      </x:c>
      <x:c r="S379" s="8">
        <x:v>118151.38853104055</x:v>
      </x:c>
      <x:c r="T379" s="12">
        <x:v>301874.96440199023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106159</x:v>
      </x:c>
      <x:c r="B380" s="1">
        <x:v>45080.637818459465</x:v>
      </x:c>
      <x:c r="C380" s="6">
        <x:v>18.904508611666667</x:v>
      </x:c>
      <x:c r="D380" s="14" t="s">
        <x:v>120</x:v>
      </x:c>
      <x:c r="E380" s="15">
        <x:v>45070.7874080292</x:v>
      </x:c>
      <x:c r="F380" t="s">
        <x:v>127</x:v>
      </x:c>
      <x:c r="G380" s="6">
        <x:v>1467.3156924018635</x:v>
      </x:c>
      <x:c r="H380" t="s">
        <x:v>115</x:v>
      </x:c>
      <x:c r="I380" s="6">
        <x:v>28.475064435024706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21.601999999999997</x:v>
      </x:c>
      <x:c r="S380" s="8">
        <x:v>118160.60458227895</x:v>
      </x:c>
      <x:c r="T380" s="12">
        <x:v>301866.89715137245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106169</x:v>
      </x:c>
      <x:c r="B381" s="1">
        <x:v>45080.63785314037</x:v>
      </x:c>
      <x:c r="C381" s="6">
        <x:v>18.95444913</x:v>
      </x:c>
      <x:c r="D381" s="14" t="s">
        <x:v>120</x:v>
      </x:c>
      <x:c r="E381" s="15">
        <x:v>45070.7874080292</x:v>
      </x:c>
      <x:c r="F381" t="s">
        <x:v>127</x:v>
      </x:c>
      <x:c r="G381" s="6">
        <x:v>1465.9578236238958</x:v>
      </x:c>
      <x:c r="H381" t="s">
        <x:v>115</x:v>
      </x:c>
      <x:c r="I381" s="6">
        <x:v>28.48730066406597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21.602999999999998</x:v>
      </x:c>
      <x:c r="S381" s="8">
        <x:v>118152.35615093177</x:v>
      </x:c>
      <x:c r="T381" s="12">
        <x:v>301870.8316452288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106179</x:v>
      </x:c>
      <x:c r="B382" s="1">
        <x:v>45080.637887766374</x:v>
      </x:c>
      <x:c r="C382" s="6">
        <x:v>19.004310566666668</x:v>
      </x:c>
      <x:c r="D382" s="14" t="s">
        <x:v>120</x:v>
      </x:c>
      <x:c r="E382" s="15">
        <x:v>45070.7874080292</x:v>
      </x:c>
      <x:c r="F382" t="s">
        <x:v>127</x:v>
      </x:c>
      <x:c r="G382" s="6">
        <x:v>1466.5731303410846</x:v>
      </x:c>
      <x:c r="H382" t="s">
        <x:v>115</x:v>
      </x:c>
      <x:c r="I382" s="6">
        <x:v>28.48118254396786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21.602999999999998</x:v>
      </x:c>
      <x:c r="S382" s="8">
        <x:v>118165.09819130308</x:v>
      </x:c>
      <x:c r="T382" s="12">
        <x:v>301880.1851745526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106189</x:v>
      </x:c>
      <x:c r="B383" s="1">
        <x:v>45080.63792296659</x:v>
      </x:c>
      <x:c r="C383" s="6">
        <x:v>19.054998886666667</x:v>
      </x:c>
      <x:c r="D383" s="14" t="s">
        <x:v>120</x:v>
      </x:c>
      <x:c r="E383" s="15">
        <x:v>45070.7874080292</x:v>
      </x:c>
      <x:c r="F383" t="s">
        <x:v>127</x:v>
      </x:c>
      <x:c r="G383" s="6">
        <x:v>1467.4425549060172</x:v>
      </x:c>
      <x:c r="H383" t="s">
        <x:v>115</x:v>
      </x:c>
      <x:c r="I383" s="6">
        <x:v>28.475064435024706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21.601</x:v>
      </x:c>
      <x:c r="S383" s="8">
        <x:v>118163.4469992118</x:v>
      </x:c>
      <x:c r="T383" s="12">
        <x:v>301866.9975523138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106199</x:v>
      </x:c>
      <x:c r="B384" s="1">
        <x:v>45080.63795757873</x:v>
      </x:c>
      <x:c r="C384" s="6">
        <x:v>19.104840358333334</x:v>
      </x:c>
      <x:c r="D384" s="14" t="s">
        <x:v>120</x:v>
      </x:c>
      <x:c r="E384" s="15">
        <x:v>45070.7874080292</x:v>
      </x:c>
      <x:c r="F384" t="s">
        <x:v>127</x:v>
      </x:c>
      <x:c r="G384" s="6">
        <x:v>1467.4425549060172</x:v>
      </x:c>
      <x:c r="H384" t="s">
        <x:v>115</x:v>
      </x:c>
      <x:c r="I384" s="6">
        <x:v>28.475064435024706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21.601</x:v>
      </x:c>
      <x:c r="S384" s="8">
        <x:v>118165.26547097065</x:v>
      </x:c>
      <x:c r="T384" s="12">
        <x:v>301878.33568486903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106209</x:v>
      </x:c>
      <x:c r="B385" s="1">
        <x:v>45080.63799215468</x:v>
      </x:c>
      <x:c r="C385" s="6">
        <x:v>19.154629743333334</x:v>
      </x:c>
      <x:c r="D385" s="14" t="s">
        <x:v>120</x:v>
      </x:c>
      <x:c r="E385" s="15">
        <x:v>45070.7874080292</x:v>
      </x:c>
      <x:c r="F385" t="s">
        <x:v>127</x:v>
      </x:c>
      <x:c r="G385" s="6">
        <x:v>1467.1888434584835</x:v>
      </x:c>
      <x:c r="H385" t="s">
        <x:v>115</x:v>
      </x:c>
      <x:c r="I385" s="6">
        <x:v>28.475064435024706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21.602999999999998</x:v>
      </x:c>
      <x:c r="S385" s="8">
        <x:v>118168.38717364242</x:v>
      </x:c>
      <x:c r="T385" s="12">
        <x:v>301868.6768409967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106219</x:v>
      </x:c>
      <x:c r="B386" s="1">
        <x:v>45080.63802678695</x:v>
      </x:c>
      <x:c r="C386" s="6">
        <x:v>19.204500198333335</x:v>
      </x:c>
      <x:c r="D386" s="14" t="s">
        <x:v>120</x:v>
      </x:c>
      <x:c r="E386" s="15">
        <x:v>45070.7874080292</x:v>
      </x:c>
      <x:c r="F386" t="s">
        <x:v>127</x:v>
      </x:c>
      <x:c r="G386" s="6">
        <x:v>1466.5731303410846</x:v>
      </x:c>
      <x:c r="H386" t="s">
        <x:v>115</x:v>
      </x:c>
      <x:c r="I386" s="6">
        <x:v>28.48118254396786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21.602999999999998</x:v>
      </x:c>
      <x:c r="S386" s="8">
        <x:v>118181.20050399644</x:v>
      </x:c>
      <x:c r="T386" s="12">
        <x:v>301871.6547380105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106229</x:v>
      </x:c>
      <x:c r="B387" s="1">
        <x:v>45080.63806140305</x:v>
      </x:c>
      <x:c r="C387" s="6">
        <x:v>19.25434738</x:v>
      </x:c>
      <x:c r="D387" s="14" t="s">
        <x:v>120</x:v>
      </x:c>
      <x:c r="E387" s="15">
        <x:v>45070.7874080292</x:v>
      </x:c>
      <x:c r="F387" t="s">
        <x:v>127</x:v>
      </x:c>
      <x:c r="G387" s="6">
        <x:v>1466.6999262562524</x:v>
      </x:c>
      <x:c r="H387" t="s">
        <x:v>115</x:v>
      </x:c>
      <x:c r="I387" s="6">
        <x:v>28.48118254396786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21.601999999999997</x:v>
      </x:c>
      <x:c r="S387" s="8">
        <x:v>118173.54942560993</x:v>
      </x:c>
      <x:c r="T387" s="12">
        <x:v>301874.38248052227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106239</x:v>
      </x:c>
      <x:c r="B388" s="1">
        <x:v>45080.638096134666</x:v>
      </x:c>
      <x:c r="C388" s="6">
        <x:v>19.304360915</x:v>
      </x:c>
      <x:c r="D388" s="14" t="s">
        <x:v>120</x:v>
      </x:c>
      <x:c r="E388" s="15">
        <x:v>45070.7874080292</x:v>
      </x:c>
      <x:c r="F388" t="s">
        <x:v>127</x:v>
      </x:c>
      <x:c r="G388" s="6">
        <x:v>1466.3195791681458</x:v>
      </x:c>
      <x:c r="H388" t="s">
        <x:v>115</x:v>
      </x:c>
      <x:c r="I388" s="6">
        <x:v>28.48118254396786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21.604999999999997</x:v>
      </x:c>
      <x:c r="S388" s="8">
        <x:v>118175.2400295421</x:v>
      </x:c>
      <x:c r="T388" s="12">
        <x:v>301874.5552403555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106249</x:v>
      </x:c>
      <x:c r="B389" s="1">
        <x:v>45080.638131233405</x:v>
      </x:c>
      <x:c r="C389" s="6">
        <x:v>19.3549031</x:v>
      </x:c>
      <x:c r="D389" s="14" t="s">
        <x:v>120</x:v>
      </x:c>
      <x:c r="E389" s="15">
        <x:v>45070.7874080292</x:v>
      </x:c>
      <x:c r="F389" t="s">
        <x:v>127</x:v>
      </x:c>
      <x:c r="G389" s="6">
        <x:v>1467.3156924018635</x:v>
      </x:c>
      <x:c r="H389" t="s">
        <x:v>115</x:v>
      </x:c>
      <x:c r="I389" s="6">
        <x:v>28.475064435024706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21.601999999999997</x:v>
      </x:c>
      <x:c r="S389" s="8">
        <x:v>118179.59240474686</x:v>
      </x:c>
      <x:c r="T389" s="12">
        <x:v>301876.7018944148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106259</x:v>
      </x:c>
      <x:c r="B390" s="1">
        <x:v>45080.638165849596</x:v>
      </x:c>
      <x:c r="C390" s="6">
        <x:v>19.404750398333334</x:v>
      </x:c>
      <x:c r="D390" s="14" t="s">
        <x:v>120</x:v>
      </x:c>
      <x:c r="E390" s="15">
        <x:v>45070.7874080292</x:v>
      </x:c>
      <x:c r="F390" t="s">
        <x:v>127</x:v>
      </x:c>
      <x:c r="G390" s="6">
        <x:v>1467.4425549060172</x:v>
      </x:c>
      <x:c r="H390" t="s">
        <x:v>115</x:v>
      </x:c>
      <x:c r="I390" s="6">
        <x:v>28.475064435024706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21.601</x:v>
      </x:c>
      <x:c r="S390" s="8">
        <x:v>118184.75860700246</x:v>
      </x:c>
      <x:c r="T390" s="12">
        <x:v>301860.16203070054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106269</x:v>
      </x:c>
      <x:c r="B391" s="1">
        <x:v>45080.63820047591</x:v>
      </x:c>
      <x:c r="C391" s="6">
        <x:v>19.454612301666668</x:v>
      </x:c>
      <x:c r="D391" s="14" t="s">
        <x:v>120</x:v>
      </x:c>
      <x:c r="E391" s="15">
        <x:v>45070.7874080292</x:v>
      </x:c>
      <x:c r="F391" t="s">
        <x:v>127</x:v>
      </x:c>
      <x:c r="G391" s="6">
        <x:v>1467.9318653667533</x:v>
      </x:c>
      <x:c r="H391" t="s">
        <x:v>115</x:v>
      </x:c>
      <x:c r="I391" s="6">
        <x:v>28.468946337237867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21.601999999999997</x:v>
      </x:c>
      <x:c r="S391" s="8">
        <x:v>118195.5323092363</x:v>
      </x:c>
      <x:c r="T391" s="12">
        <x:v>301868.53554240335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106279</x:v>
      </x:c>
      <x:c r="B392" s="1">
        <x:v>45080.6382351588</x:v>
      </x:c>
      <x:c r="C392" s="6">
        <x:v>19.504555665</x:v>
      </x:c>
      <x:c r="D392" s="14" t="s">
        <x:v>120</x:v>
      </x:c>
      <x:c r="E392" s="15">
        <x:v>45070.7874080292</x:v>
      </x:c>
      <x:c r="F392" t="s">
        <x:v>127</x:v>
      </x:c>
      <x:c r="G392" s="6">
        <x:v>1467.4425549060172</x:v>
      </x:c>
      <x:c r="H392" t="s">
        <x:v>115</x:v>
      </x:c>
      <x:c r="I392" s="6">
        <x:v>28.475064435024706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21.601</x:v>
      </x:c>
      <x:c r="S392" s="8">
        <x:v>118196.60389606819</x:v>
      </x:c>
      <x:c r="T392" s="12">
        <x:v>301868.9365215628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106289</x:v>
      </x:c>
      <x:c r="B393" s="1">
        <x:v>45080.63826978904</x:v>
      </x:c>
      <x:c r="C393" s="6">
        <x:v>19.554423198333332</x:v>
      </x:c>
      <x:c r="D393" s="14" t="s">
        <x:v>120</x:v>
      </x:c>
      <x:c r="E393" s="15">
        <x:v>45070.7874080292</x:v>
      </x:c>
      <x:c r="F393" t="s">
        <x:v>127</x:v>
      </x:c>
      <x:c r="G393" s="6">
        <x:v>1467.4243387190365</x:v>
      </x:c>
      <x:c r="H393" t="s">
        <x:v>115</x:v>
      </x:c>
      <x:c r="I393" s="6">
        <x:v>28.468946337237867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21.605999999999998</x:v>
      </x:c>
      <x:c r="S393" s="8">
        <x:v>118201.74582220257</x:v>
      </x:c>
      <x:c r="T393" s="12">
        <x:v>301864.28168795945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106299</x:v>
      </x:c>
      <x:c r="B394" s="1">
        <x:v>45080.63830492771</x:v>
      </x:c>
      <x:c r="C394" s="6">
        <x:v>19.605022883333334</x:v>
      </x:c>
      <x:c r="D394" s="14" t="s">
        <x:v>120</x:v>
      </x:c>
      <x:c r="E394" s="15">
        <x:v>45070.7874080292</x:v>
      </x:c>
      <x:c r="F394" t="s">
        <x:v>127</x:v>
      </x:c>
      <x:c r="G394" s="6">
        <x:v>1466.9351862460906</x:v>
      </x:c>
      <x:c r="H394" t="s">
        <x:v>115</x:v>
      </x:c>
      <x:c r="I394" s="6">
        <x:v>28.475064435024706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21.604999999999997</x:v>
      </x:c>
      <x:c r="S394" s="8">
        <x:v>118194.68652673707</x:v>
      </x:c>
      <x:c r="T394" s="12">
        <x:v>301875.583275018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106309</x:v>
      </x:c>
      <x:c r="B395" s="1">
        <x:v>45080.63833952288</x:v>
      </x:c>
      <x:c r="C395" s="6">
        <x:v>19.654839935</x:v>
      </x:c>
      <x:c r="D395" s="14" t="s">
        <x:v>120</x:v>
      </x:c>
      <x:c r="E395" s="15">
        <x:v>45070.7874080292</x:v>
      </x:c>
      <x:c r="F395" t="s">
        <x:v>127</x:v>
      </x:c>
      <x:c r="G395" s="6">
        <x:v>1466.8083779730982</x:v>
      </x:c>
      <x:c r="H395" t="s">
        <x:v>115</x:v>
      </x:c>
      <x:c r="I395" s="6">
        <x:v>28.475064435024706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21.605999999999998</x:v>
      </x:c>
      <x:c r="S395" s="8">
        <x:v>118197.70506973348</x:v>
      </x:c>
      <x:c r="T395" s="12">
        <x:v>301868.62765946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106319</x:v>
      </x:c>
      <x:c r="B396" s="1">
        <x:v>45080.63837407463</x:v>
      </x:c>
      <x:c r="C396" s="6">
        <x:v>19.704594453333332</x:v>
      </x:c>
      <x:c r="D396" s="14" t="s">
        <x:v>120</x:v>
      </x:c>
      <x:c r="E396" s="15">
        <x:v>45070.7874080292</x:v>
      </x:c>
      <x:c r="F396" t="s">
        <x:v>127</x:v>
      </x:c>
      <x:c r="G396" s="6">
        <x:v>1466.681583252925</x:v>
      </x:c>
      <x:c r="H396" t="s">
        <x:v>115</x:v>
      </x:c>
      <x:c r="I396" s="6">
        <x:v>28.475064435024706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21.607</x:v>
      </x:c>
      <x:c r="S396" s="8">
        <x:v>118206.52548313464</x:v>
      </x:c>
      <x:c r="T396" s="12">
        <x:v>301870.46725061326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106329</x:v>
      </x:c>
      <x:c r="B397" s="1">
        <x:v>45080.63840861906</x:v>
      </x:c>
      <x:c r="C397" s="6">
        <x:v>19.754338426666667</x:v>
      </x:c>
      <x:c r="D397" s="14" t="s">
        <x:v>120</x:v>
      </x:c>
      <x:c r="E397" s="15">
        <x:v>45070.7874080292</x:v>
      </x:c>
      <x:c r="F397" t="s">
        <x:v>127</x:v>
      </x:c>
      <x:c r="G397" s="6">
        <x:v>1468.0407065288236</x:v>
      </x:c>
      <x:c r="H397" t="s">
        <x:v>115</x:v>
      </x:c>
      <x:c r="I397" s="6">
        <x:v>28.46282825060689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21.605999999999998</x:v>
      </x:c>
      <x:c r="S397" s="8">
        <x:v>118203.27452870974</x:v>
      </x:c>
      <x:c r="T397" s="12">
        <x:v>301873.7628708103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106339</x:v>
      </x:c>
      <x:c r="B398" s="1">
        <x:v>45080.63844379561</x:v>
      </x:c>
      <x:c r="C398" s="6">
        <x:v>19.804992676666668</x:v>
      </x:c>
      <x:c r="D398" s="14" t="s">
        <x:v>120</x:v>
      </x:c>
      <x:c r="E398" s="15">
        <x:v>45070.7874080292</x:v>
      </x:c>
      <x:c r="F398" t="s">
        <x:v>127</x:v>
      </x:c>
      <x:c r="G398" s="6">
        <x:v>1466.8083779730982</x:v>
      </x:c>
      <x:c r="H398" t="s">
        <x:v>115</x:v>
      </x:c>
      <x:c r="I398" s="6">
        <x:v>28.475064435024706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21.605999999999998</x:v>
      </x:c>
      <x:c r="S398" s="8">
        <x:v>118220.66351483912</x:v>
      </x:c>
      <x:c r="T398" s="12">
        <x:v>301873.52140817896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106349</x:v>
      </x:c>
      <x:c r="B399" s="1">
        <x:v>45080.6384781885</x:v>
      </x:c>
      <x:c r="C399" s="6">
        <x:v>19.854518435</x:v>
      </x:c>
      <x:c r="D399" s="14" t="s">
        <x:v>120</x:v>
      </x:c>
      <x:c r="E399" s="15">
        <x:v>45070.7874080292</x:v>
      </x:c>
      <x:c r="F399" t="s">
        <x:v>127</x:v>
      </x:c>
      <x:c r="G399" s="6">
        <x:v>1466.5548020835804</x:v>
      </x:c>
      <x:c r="H399" t="s">
        <x:v>115</x:v>
      </x:c>
      <x:c r="I399" s="6">
        <x:v>28.475064435024706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21.607999999999997</x:v>
      </x:c>
      <x:c r="S399" s="8">
        <x:v>118216.9657893667</x:v>
      </x:c>
      <x:c r="T399" s="12">
        <x:v>301866.89989618916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106359</x:v>
      </x:c>
      <x:c r="B400" s="1">
        <x:v>45080.638512867656</x:v>
      </x:c>
      <x:c r="C400" s="6">
        <x:v>19.904456416666665</x:v>
      </x:c>
      <x:c r="D400" s="14" t="s">
        <x:v>120</x:v>
      </x:c>
      <x:c r="E400" s="15">
        <x:v>45070.7874080292</x:v>
      </x:c>
      <x:c r="F400" t="s">
        <x:v>127</x:v>
      </x:c>
      <x:c r="G400" s="6">
        <x:v>1467.2974909582726</x:v>
      </x:c>
      <x:c r="H400" t="s">
        <x:v>115</x:v>
      </x:c>
      <x:c r="I400" s="6">
        <x:v>28.468946337237867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21.607</x:v>
      </x:c>
      <x:c r="S400" s="8">
        <x:v>118217.70090256642</x:v>
      </x:c>
      <x:c r="T400" s="12">
        <x:v>301856.9992816027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106369</x:v>
      </x:c>
      <x:c r="B401" s="1">
        <x:v>45080.63854800447</x:v>
      </x:c>
      <x:c r="C401" s="6">
        <x:v>19.95505343</x:v>
      </x:c>
      <x:c r="D401" s="14" t="s">
        <x:v>120</x:v>
      </x:c>
      <x:c r="E401" s="15">
        <x:v>45070.7874080292</x:v>
      </x:c>
      <x:c r="F401" t="s">
        <x:v>127</x:v>
      </x:c>
      <x:c r="G401" s="6">
        <x:v>1466.8083779730982</x:v>
      </x:c>
      <x:c r="H401" t="s">
        <x:v>115</x:v>
      </x:c>
      <x:c r="I401" s="6">
        <x:v>28.475064435024706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21.605999999999998</x:v>
      </x:c>
      <x:c r="S401" s="8">
        <x:v>118218.11662738454</x:v>
      </x:c>
      <x:c r="T401" s="12">
        <x:v>301860.93938912876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106379</x:v>
      </x:c>
      <x:c r="B402" s="1">
        <x:v>45080.63858258038</x:v>
      </x:c>
      <x:c r="C402" s="6">
        <x:v>20.004842731666667</x:v>
      </x:c>
      <x:c r="D402" s="14" t="s">
        <x:v>120</x:v>
      </x:c>
      <x:c r="E402" s="15">
        <x:v>45070.7874080292</x:v>
      </x:c>
      <x:c r="F402" t="s">
        <x:v>127</x:v>
      </x:c>
      <x:c r="G402" s="6">
        <x:v>1466.681583252925</x:v>
      </x:c>
      <x:c r="H402" t="s">
        <x:v>115</x:v>
      </x:c>
      <x:c r="I402" s="6">
        <x:v>28.475064435024706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21.607</x:v>
      </x:c>
      <x:c r="S402" s="8">
        <x:v>118225.4299025222</x:v>
      </x:c>
      <x:c r="T402" s="12">
        <x:v>301865.65736604267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106389</x:v>
      </x:c>
      <x:c r="B403" s="1">
        <x:v>45080.638617247285</x:v>
      </x:c>
      <x:c r="C403" s="6">
        <x:v>20.054763088333335</x:v>
      </x:c>
      <x:c r="D403" s="14" t="s">
        <x:v>120</x:v>
      </x:c>
      <x:c r="E403" s="15">
        <x:v>45070.7874080292</x:v>
      </x:c>
      <x:c r="F403" t="s">
        <x:v>127</x:v>
      </x:c>
      <x:c r="G403" s="6">
        <x:v>1467.0620080738886</x:v>
      </x:c>
      <x:c r="H403" t="s">
        <x:v>115</x:v>
      </x:c>
      <x:c r="I403" s="6">
        <x:v>28.475064435024706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21.604</x:v>
      </x:c>
      <x:c r="S403" s="8">
        <x:v>118232.96415073102</x:v>
      </x:c>
      <x:c r="T403" s="12">
        <x:v>301866.6946942208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106399</x:v>
      </x:c>
      <x:c r="B404" s="1">
        <x:v>45080.63865187041</x:v>
      </x:c>
      <x:c r="C404" s="6">
        <x:v>20.104620375</x:v>
      </x:c>
      <x:c r="D404" s="14" t="s">
        <x:v>120</x:v>
      </x:c>
      <x:c r="E404" s="15">
        <x:v>45070.7874080292</x:v>
      </x:c>
      <x:c r="F404" t="s">
        <x:v>127</x:v>
      </x:c>
      <x:c r="G404" s="6">
        <x:v>1467.9318653667533</x:v>
      </x:c>
      <x:c r="H404" t="s">
        <x:v>115</x:v>
      </x:c>
      <x:c r="I404" s="6">
        <x:v>28.468946337237867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21.601999999999997</x:v>
      </x:c>
      <x:c r="S404" s="8">
        <x:v>118229.49211790608</x:v>
      </x:c>
      <x:c r="T404" s="12">
        <x:v>301870.44337128504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106409</x:v>
      </x:c>
      <x:c r="B405" s="1">
        <x:v>45080.63868646206</x:v>
      </x:c>
      <x:c r="C405" s="6">
        <x:v>20.154432355</x:v>
      </x:c>
      <x:c r="D405" s="14" t="s">
        <x:v>120</x:v>
      </x:c>
      <x:c r="E405" s="15">
        <x:v>45070.7874080292</x:v>
      </x:c>
      <x:c r="F405" t="s">
        <x:v>127</x:v>
      </x:c>
      <x:c r="G405" s="6">
        <x:v>1467.1706567539945</x:v>
      </x:c>
      <x:c r="H405" t="s">
        <x:v>115</x:v>
      </x:c>
      <x:c r="I405" s="6">
        <x:v>28.468946337237867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21.607999999999997</x:v>
      </x:c>
      <x:c r="S405" s="8">
        <x:v>118226.2512868925</x:v>
      </x:c>
      <x:c r="T405" s="12">
        <x:v>301871.96974643937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106419</x:v>
      </x:c>
      <x:c r="B406" s="1">
        <x:v>45080.63872167416</x:v>
      </x:c>
      <x:c r="C406" s="6">
        <x:v>20.205137781666668</x:v>
      </x:c>
      <x:c r="D406" s="14" t="s">
        <x:v>120</x:v>
      </x:c>
      <x:c r="E406" s="15">
        <x:v>45070.7874080292</x:v>
      </x:c>
      <x:c r="F406" t="s">
        <x:v>127</x:v>
      </x:c>
      <x:c r="G406" s="6">
        <x:v>1467.9138056924337</x:v>
      </x:c>
      <x:c r="H406" t="s">
        <x:v>115</x:v>
      </x:c>
      <x:c r="I406" s="6">
        <x:v>28.46282825060689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21.607</x:v>
      </x:c>
      <x:c r="S406" s="8">
        <x:v>118244.5787521431</x:v>
      </x:c>
      <x:c r="T406" s="12">
        <x:v>301870.06962469587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106429</x:v>
      </x:c>
      <x:c r="B407" s="1">
        <x:v>45080.63875621155</x:v>
      </x:c>
      <x:c r="C407" s="6">
        <x:v>20.25487162</x:v>
      </x:c>
      <x:c r="D407" s="14" t="s">
        <x:v>120</x:v>
      </x:c>
      <x:c r="E407" s="15">
        <x:v>45070.7874080292</x:v>
      </x:c>
      <x:c r="F407" t="s">
        <x:v>127</x:v>
      </x:c>
      <x:c r="G407" s="6">
        <x:v>1467.4243387190365</x:v>
      </x:c>
      <x:c r="H407" t="s">
        <x:v>115</x:v>
      </x:c>
      <x:c r="I407" s="6">
        <x:v>28.468946337237867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21.605999999999998</x:v>
      </x:c>
      <x:c r="S407" s="8">
        <x:v>118227.99115879882</x:v>
      </x:c>
      <x:c r="T407" s="12">
        <x:v>301870.29284222523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106439</x:v>
      </x:c>
      <x:c r="B408" s="1">
        <x:v>45080.63879086898</x:v>
      </x:c>
      <x:c r="C408" s="6">
        <x:v>20.304778328333335</x:v>
      </x:c>
      <x:c r="D408" s="14" t="s">
        <x:v>120</x:v>
      </x:c>
      <x:c r="E408" s="15">
        <x:v>45070.7874080292</x:v>
      </x:c>
      <x:c r="F408" t="s">
        <x:v>127</x:v>
      </x:c>
      <x:c r="G408" s="6">
        <x:v>1467.1706567539945</x:v>
      </x:c>
      <x:c r="H408" t="s">
        <x:v>115</x:v>
      </x:c>
      <x:c r="I408" s="6">
        <x:v>28.468946337237867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21.607999999999997</x:v>
      </x:c>
      <x:c r="S408" s="8">
        <x:v>118228.60589988004</x:v>
      </x:c>
      <x:c r="T408" s="12">
        <x:v>301858.8130320831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106449</x:v>
      </x:c>
      <x:c r="B409" s="1">
        <x:v>45080.638825363276</x:v>
      </x:c>
      <x:c r="C409" s="6">
        <x:v>20.354450115</x:v>
      </x:c>
      <x:c r="D409" s="14" t="s">
        <x:v>120</x:v>
      </x:c>
      <x:c r="E409" s="15">
        <x:v>45070.7874080292</x:v>
      </x:c>
      <x:c r="F409" t="s">
        <x:v>127</x:v>
      </x:c>
      <x:c r="G409" s="6">
        <x:v>1467.1706567539945</x:v>
      </x:c>
      <x:c r="H409" t="s">
        <x:v>115</x:v>
      </x:c>
      <x:c r="I409" s="6">
        <x:v>28.468946337237867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21.607999999999997</x:v>
      </x:c>
      <x:c r="S409" s="8">
        <x:v>118240.0565728119</x:v>
      </x:c>
      <x:c r="T409" s="12">
        <x:v>301872.13947949494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106459</x:v>
      </x:c>
      <x:c r="B410" s="1">
        <x:v>45080.6388601261</x:v>
      </x:c>
      <x:c r="C410" s="6">
        <x:v>20.40450858</x:v>
      </x:c>
      <x:c r="D410" s="14" t="s">
        <x:v>120</x:v>
      </x:c>
      <x:c r="E410" s="15">
        <x:v>45070.7874080292</x:v>
      </x:c>
      <x:c r="F410" t="s">
        <x:v>127</x:v>
      </x:c>
      <x:c r="G410" s="6">
        <x:v>1467.7869184181925</x:v>
      </x:c>
      <x:c r="H410" t="s">
        <x:v>115</x:v>
      </x:c>
      <x:c r="I410" s="6">
        <x:v>28.46282825060689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21.607999999999997</x:v>
      </x:c>
      <x:c r="S410" s="8">
        <x:v>118236.79246846336</x:v>
      </x:c>
      <x:c r="T410" s="12">
        <x:v>301868.4072461734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106469</x:v>
      </x:c>
      <x:c r="B411" s="1">
        <x:v>45080.63889483112</x:v>
      </x:c>
      <x:c r="C411" s="6">
        <x:v>20.454483806666666</x:v>
      </x:c>
      <x:c r="D411" s="14" t="s">
        <x:v>120</x:v>
      </x:c>
      <x:c r="E411" s="15">
        <x:v>45070.7874080292</x:v>
      </x:c>
      <x:c r="F411" t="s">
        <x:v>127</x:v>
      </x:c>
      <x:c r="G411" s="6">
        <x:v>1467.6780749179836</x:v>
      </x:c>
      <x:c r="H411" t="s">
        <x:v>115</x:v>
      </x:c>
      <x:c r="I411" s="6">
        <x:v>28.468946337237867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21.604</x:v>
      </x:c>
      <x:c r="S411" s="8">
        <x:v>118255.46621116779</x:v>
      </x:c>
      <x:c r="T411" s="12">
        <x:v>301872.8280965986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106479</x:v>
      </x:c>
      <x:c r="B412" s="1">
        <x:v>45080.638929526016</x:v>
      </x:c>
      <x:c r="C412" s="6">
        <x:v>20.50444446</x:v>
      </x:c>
      <x:c r="D412" s="14" t="s">
        <x:v>120</x:v>
      </x:c>
      <x:c r="E412" s="15">
        <x:v>45070.7874080292</x:v>
      </x:c>
      <x:c r="F412" t="s">
        <x:v>127</x:v>
      </x:c>
      <x:c r="G412" s="6">
        <x:v>1466.9170290069396</x:v>
      </x:c>
      <x:c r="H412" t="s">
        <x:v>115</x:v>
      </x:c>
      <x:c r="I412" s="6">
        <x:v>28.468946337237867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21.61</x:v>
      </x:c>
      <x:c r="S412" s="8">
        <x:v>118255.5367553672</x:v>
      </x:c>
      <x:c r="T412" s="12">
        <x:v>301857.59037174156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106489</x:v>
      </x:c>
      <x:c r="B413" s="1">
        <x:v>45080.63896470186</x:v>
      </x:c>
      <x:c r="C413" s="6">
        <x:v>20.55509766833333</x:v>
      </x:c>
      <x:c r="D413" s="14" t="s">
        <x:v>120</x:v>
      </x:c>
      <x:c r="E413" s="15">
        <x:v>45070.7874080292</x:v>
      </x:c>
      <x:c r="F413" t="s">
        <x:v>127</x:v>
      </x:c>
      <x:c r="G413" s="6">
        <x:v>1467.0438361042122</x:v>
      </x:c>
      <x:c r="H413" t="s">
        <x:v>115</x:v>
      </x:c>
      <x:c r="I413" s="6">
        <x:v>28.468946337237867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21.608999999999998</x:v>
      </x:c>
      <x:c r="S413" s="8">
        <x:v>118269.96524141052</x:v>
      </x:c>
      <x:c r="T413" s="12">
        <x:v>301874.25155824266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106499</x:v>
      </x:c>
      <x:c r="B414" s="1">
        <x:v>45080.63899936138</x:v>
      </x:c>
      <x:c r="C414" s="6">
        <x:v>20.605007371666666</x:v>
      </x:c>
      <x:c r="D414" s="14" t="s">
        <x:v>120</x:v>
      </x:c>
      <x:c r="E414" s="15">
        <x:v>45070.7874080292</x:v>
      </x:c>
      <x:c r="F414" t="s">
        <x:v>127</x:v>
      </x:c>
      <x:c r="G414" s="6">
        <x:v>1467.1706567539945</x:v>
      </x:c>
      <x:c r="H414" t="s">
        <x:v>115</x:v>
      </x:c>
      <x:c r="I414" s="6">
        <x:v>28.468946337237867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21.607999999999997</x:v>
      </x:c>
      <x:c r="S414" s="8">
        <x:v>118259.00770497468</x:v>
      </x:c>
      <x:c r="T414" s="12">
        <x:v>301863.3029626996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106509</x:v>
      </x:c>
      <x:c r="B415" s="1">
        <x:v>45080.63903392853</x:v>
      </x:c>
      <x:c r="C415" s="6">
        <x:v>20.654784065</x:v>
      </x:c>
      <x:c r="D415" s="14" t="s">
        <x:v>120</x:v>
      </x:c>
      <x:c r="E415" s="15">
        <x:v>45070.7874080292</x:v>
      </x:c>
      <x:c r="F415" t="s">
        <x:v>127</x:v>
      </x:c>
      <x:c r="G415" s="6">
        <x:v>1466.9170290069396</x:v>
      </x:c>
      <x:c r="H415" t="s">
        <x:v>115</x:v>
      </x:c>
      <x:c r="I415" s="6">
        <x:v>28.468946337237867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21.61</x:v>
      </x:c>
      <x:c r="S415" s="8">
        <x:v>118263.30240117847</x:v>
      </x:c>
      <x:c r="T415" s="12">
        <x:v>301865.85184751137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106519</x:v>
      </x:c>
      <x:c r="B416" s="1">
        <x:v>45080.63906845291</x:v>
      </x:c>
      <x:c r="C416" s="6">
        <x:v>20.704499178333332</x:v>
      </x:c>
      <x:c r="D416" s="14" t="s">
        <x:v>120</x:v>
      </x:c>
      <x:c r="E416" s="15">
        <x:v>45070.7874080292</x:v>
      </x:c>
      <x:c r="F416" t="s">
        <x:v>127</x:v>
      </x:c>
      <x:c r="G416" s="6">
        <x:v>1467.7869184181925</x:v>
      </x:c>
      <x:c r="H416" t="s">
        <x:v>115</x:v>
      </x:c>
      <x:c r="I416" s="6">
        <x:v>28.46282825060689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21.607999999999997</x:v>
      </x:c>
      <x:c r="S416" s="8">
        <x:v>118259.04120336323</x:v>
      </x:c>
      <x:c r="T416" s="12">
        <x:v>301857.2850752514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106529</x:v>
      </x:c>
      <x:c r="B417" s="1">
        <x:v>45080.63910307536</x:v>
      </x:c>
      <x:c r="C417" s="6">
        <x:v>20.754355513333334</x:v>
      </x:c>
      <x:c r="D417" s="14" t="s">
        <x:v>120</x:v>
      </x:c>
      <x:c r="E417" s="15">
        <x:v>45070.7874080292</x:v>
      </x:c>
      <x:c r="F417" t="s">
        <x:v>127</x:v>
      </x:c>
      <x:c r="G417" s="6">
        <x:v>1467.660044704106</x:v>
      </x:c>
      <x:c r="H417" t="s">
        <x:v>115</x:v>
      </x:c>
      <x:c r="I417" s="6">
        <x:v>28.46282825060689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21.608999999999998</x:v>
      </x:c>
      <x:c r="S417" s="8">
        <x:v>118270.40281283636</x:v>
      </x:c>
      <x:c r="T417" s="12">
        <x:v>301864.17531473626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106539</x:v>
      </x:c>
      <x:c r="B418" s="1">
        <x:v>45080.639138264974</x:v>
      </x:c>
      <x:c r="C418" s="6">
        <x:v>20.80502855</x:v>
      </x:c>
      <x:c r="D418" s="14" t="s">
        <x:v>120</x:v>
      </x:c>
      <x:c r="E418" s="15">
        <x:v>45070.7874080292</x:v>
      </x:c>
      <x:c r="F418" t="s">
        <x:v>127</x:v>
      </x:c>
      <x:c r="G418" s="6">
        <x:v>1467.40633794845</x:v>
      </x:c>
      <x:c r="H418" t="s">
        <x:v>115</x:v>
      </x:c>
      <x:c r="I418" s="6">
        <x:v>28.46282825060689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21.610999999999997</x:v>
      </x:c>
      <x:c r="S418" s="8">
        <x:v>118267.75816066693</x:v>
      </x:c>
      <x:c r="T418" s="12">
        <x:v>301866.44440915587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106549</x:v>
      </x:c>
      <x:c r="B419" s="1">
        <x:v>45080.639172796335</x:v>
      </x:c>
      <x:c r="C419" s="6">
        <x:v>20.85475371</x:v>
      </x:c>
      <x:c r="D419" s="14" t="s">
        <x:v>120</x:v>
      </x:c>
      <x:c r="E419" s="15">
        <x:v>45070.7874080292</x:v>
      </x:c>
      <x:c r="F419" t="s">
        <x:v>127</x:v>
      </x:c>
      <x:c r="G419" s="6">
        <x:v>1467.5512000382785</x:v>
      </x:c>
      <x:c r="H419" t="s">
        <x:v>115</x:v>
      </x:c>
      <x:c r="I419" s="6">
        <x:v>28.468946337237867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21.604999999999997</x:v>
      </x:c>
      <x:c r="S419" s="8">
        <x:v>118264.92149957753</x:v>
      </x:c>
      <x:c r="T419" s="12">
        <x:v>301860.17440045334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106559</x:v>
      </x:c>
      <x:c r="B420" s="1">
        <x:v>45080.63920734931</x:v>
      </x:c>
      <x:c r="C420" s="6">
        <x:v>20.90450999833333</x:v>
      </x:c>
      <x:c r="D420" s="14" t="s">
        <x:v>120</x:v>
      </x:c>
      <x:c r="E420" s="15">
        <x:v>45070.7874080292</x:v>
      </x:c>
      <x:c r="F420" t="s">
        <x:v>127</x:v>
      </x:c>
      <x:c r="G420" s="6">
        <x:v>1467.660044704106</x:v>
      </x:c>
      <x:c r="H420" t="s">
        <x:v>115</x:v>
      </x:c>
      <x:c r="I420" s="6">
        <x:v>28.46282825060689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21.608999999999998</x:v>
      </x:c>
      <x:c r="S420" s="8">
        <x:v>118272.16629166088</x:v>
      </x:c>
      <x:c r="T420" s="12">
        <x:v>301861.00361415546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106569</x:v>
      </x:c>
      <x:c r="B421" s="1">
        <x:v>45080.639242483594</x:v>
      </x:c>
      <x:c r="C421" s="6">
        <x:v>20.955103361666666</x:v>
      </x:c>
      <x:c r="D421" s="14" t="s">
        <x:v>120</x:v>
      </x:c>
      <x:c r="E421" s="15">
        <x:v>45070.7874080292</x:v>
      </x:c>
      <x:c r="F421" t="s">
        <x:v>127</x:v>
      </x:c>
      <x:c r="G421" s="6">
        <x:v>1467.8959615824142</x:v>
      </x:c>
      <x:c r="H421" t="s">
        <x:v>115</x:v>
      </x:c>
      <x:c r="I421" s="6">
        <x:v>28.45671017513132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21.612</x:v>
      </x:c>
      <x:c r="S421" s="8">
        <x:v>118274.58185438257</x:v>
      </x:c>
      <x:c r="T421" s="12">
        <x:v>301853.19879871944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106579</x:v>
      </x:c>
      <x:c r="B422" s="1">
        <x:v>45080.6392770864</x:v>
      </x:c>
      <x:c r="C422" s="6">
        <x:v>21.004931398333333</x:v>
      </x:c>
      <x:c r="D422" s="14" t="s">
        <x:v>120</x:v>
      </x:c>
      <x:c r="E422" s="15">
        <x:v>45070.7874080292</x:v>
      </x:c>
      <x:c r="F422" t="s">
        <x:v>127</x:v>
      </x:c>
      <x:c r="G422" s="6">
        <x:v>1467.7869184181925</x:v>
      </x:c>
      <x:c r="H422" t="s">
        <x:v>115</x:v>
      </x:c>
      <x:c r="I422" s="6">
        <x:v>28.46282825060689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21.607999999999997</x:v>
      </x:c>
      <x:c r="S422" s="8">
        <x:v>118283.29485591619</x:v>
      </x:c>
      <x:c r="T422" s="12">
        <x:v>301854.38253342296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106590</x:v>
      </x:c>
      <x:c r="B423" s="1">
        <x:v>45080.6393116939</x:v>
      </x:c>
      <x:c r="C423" s="6">
        <x:v>21.054766206666667</x:v>
      </x:c>
      <x:c r="D423" s="14" t="s">
        <x:v>120</x:v>
      </x:c>
      <x:c r="E423" s="15">
        <x:v>45070.7874080292</x:v>
      </x:c>
      <x:c r="F423" t="s">
        <x:v>127</x:v>
      </x:c>
      <x:c r="G423" s="6">
        <x:v>1468.5305278404546</x:v>
      </x:c>
      <x:c r="H423" t="s">
        <x:v>115</x:v>
      </x:c>
      <x:c r="I423" s="6">
        <x:v>28.45671017513132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21.607</x:v>
      </x:c>
      <x:c r="S423" s="8">
        <x:v>118279.7426953654</x:v>
      </x:c>
      <x:c r="T423" s="12">
        <x:v>301855.4020490025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106600</x:v>
      </x:c>
      <x:c r="B424" s="1">
        <x:v>45080.639346279444</x:v>
      </x:c>
      <x:c r="C424" s="6">
        <x:v>21.104569393333332</x:v>
      </x:c>
      <x:c r="D424" s="14" t="s">
        <x:v>120</x:v>
      </x:c>
      <x:c r="E424" s="15">
        <x:v>45070.7874080292</x:v>
      </x:c>
      <x:c r="F424" t="s">
        <x:v>127</x:v>
      </x:c>
      <x:c r="G424" s="6">
        <x:v>1467.2795049029007</x:v>
      </x:c>
      <x:c r="H424" t="s">
        <x:v>115</x:v>
      </x:c>
      <x:c r="I424" s="6">
        <x:v>28.46282825060689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21.612</x:v>
      </x:c>
      <x:c r="S424" s="8">
        <x:v>118282.12524785576</x:v>
      </x:c>
      <x:c r="T424" s="12">
        <x:v>301850.61634590453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106610</x:v>
      </x:c>
      <x:c r="B425" s="1">
        <x:v>45080.63938087861</x:v>
      </x:c>
      <x:c r="C425" s="6">
        <x:v>21.154392191666666</x:v>
      </x:c>
      <x:c r="D425" s="14" t="s">
        <x:v>120</x:v>
      </x:c>
      <x:c r="E425" s="15">
        <x:v>45070.7874080292</x:v>
      </x:c>
      <x:c r="F425" t="s">
        <x:v>127</x:v>
      </x:c>
      <x:c r="G425" s="6">
        <x:v>1467.2795049029007</x:v>
      </x:c>
      <x:c r="H425" t="s">
        <x:v>115</x:v>
      </x:c>
      <x:c r="I425" s="6">
        <x:v>28.46282825060689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21.612</x:v>
      </x:c>
      <x:c r="S425" s="8">
        <x:v>118278.62475738137</x:v>
      </x:c>
      <x:c r="T425" s="12">
        <x:v>301854.7391804673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106619</x:v>
      </x:c>
      <x:c r="B426" s="1">
        <x:v>45080.639415862</x:v>
      </x:c>
      <x:c r="C426" s="6">
        <x:v>21.204768273333332</x:v>
      </x:c>
      <x:c r="D426" s="14" t="s">
        <x:v>120</x:v>
      </x:c>
      <x:c r="E426" s="15">
        <x:v>45070.7874080292</x:v>
      </x:c>
      <x:c r="F426" t="s">
        <x:v>127</x:v>
      </x:c>
      <x:c r="G426" s="6">
        <x:v>1468.0228477103403</x:v>
      </x:c>
      <x:c r="H426" t="s">
        <x:v>115</x:v>
      </x:c>
      <x:c r="I426" s="6">
        <x:v>28.45671017513132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21.610999999999997</x:v>
      </x:c>
      <x:c r="S426" s="8">
        <x:v>118292.7499056699</x:v>
      </x:c>
      <x:c r="T426" s="12">
        <x:v>301858.2625384919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106629</x:v>
      </x:c>
      <x:c r="B427" s="1">
        <x:v>45080.6394503859</x:v>
      </x:c>
      <x:c r="C427" s="6">
        <x:v>21.25448268</x:v>
      </x:c>
      <x:c r="D427" s="14" t="s">
        <x:v>120</x:v>
      </x:c>
      <x:c r="E427" s="15">
        <x:v>45070.7874080292</x:v>
      </x:c>
      <x:c r="F427" t="s">
        <x:v>127</x:v>
      </x:c>
      <x:c r="G427" s="6">
        <x:v>1468.2766606477355</x:v>
      </x:c>
      <x:c r="H427" t="s">
        <x:v>115</x:v>
      </x:c>
      <x:c r="I427" s="6">
        <x:v>28.45671017513132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21.608999999999998</x:v>
      </x:c>
      <x:c r="S427" s="8">
        <x:v>118288.36583181004</x:v>
      </x:c>
      <x:c r="T427" s="12">
        <x:v>301858.1247774847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106639</x:v>
      </x:c>
      <x:c r="B428" s="1">
        <x:v>45080.639485003194</x:v>
      </x:c>
      <x:c r="C428" s="6">
        <x:v>21.304331593333334</x:v>
      </x:c>
      <x:c r="D428" s="14" t="s">
        <x:v>120</x:v>
      </x:c>
      <x:c r="E428" s="15">
        <x:v>45070.7874080292</x:v>
      </x:c>
      <x:c r="F428" t="s">
        <x:v>127</x:v>
      </x:c>
      <x:c r="G428" s="6">
        <x:v>1467.0438361042122</x:v>
      </x:c>
      <x:c r="H428" t="s">
        <x:v>115</x:v>
      </x:c>
      <x:c r="I428" s="6">
        <x:v>28.468946337237867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21.608999999999998</x:v>
      </x:c>
      <x:c r="S428" s="8">
        <x:v>118297.00760240502</x:v>
      </x:c>
      <x:c r="T428" s="12">
        <x:v>301845.683815974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106649</x:v>
      </x:c>
      <x:c r="B429" s="1">
        <x:v>45080.63952017231</x:v>
      </x:c>
      <x:c r="C429" s="6">
        <x:v>21.35497512</x:v>
      </x:c>
      <x:c r="D429" s="14" t="s">
        <x:v>120</x:v>
      </x:c>
      <x:c r="E429" s="15">
        <x:v>45070.7874080292</x:v>
      </x:c>
      <x:c r="F429" t="s">
        <x:v>127</x:v>
      </x:c>
      <x:c r="G429" s="6">
        <x:v>1468.0228477103403</x:v>
      </x:c>
      <x:c r="H429" t="s">
        <x:v>115</x:v>
      </x:c>
      <x:c r="I429" s="6">
        <x:v>28.45671017513132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21.610999999999997</x:v>
      </x:c>
      <x:c r="S429" s="8">
        <x:v>118297.43375629025</x:v>
      </x:c>
      <x:c r="T429" s="12">
        <x:v>301843.26225441915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106659</x:v>
      </x:c>
      <x:c r="B430" s="1">
        <x:v>45080.63955472948</x:v>
      </x:c>
      <x:c r="C430" s="6">
        <x:v>21.40473745</x:v>
      </x:c>
      <x:c r="D430" s="14" t="s">
        <x:v>120</x:v>
      </x:c>
      <x:c r="E430" s="15">
        <x:v>45070.7874080292</x:v>
      </x:c>
      <x:c r="F430" t="s">
        <x:v>127</x:v>
      </x:c>
      <x:c r="G430" s="6">
        <x:v>1467.0258794664196</x:v>
      </x:c>
      <x:c r="H430" t="s">
        <x:v>115</x:v>
      </x:c>
      <x:c r="I430" s="6">
        <x:v>28.46282825060689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21.613999999999997</x:v>
      </x:c>
      <x:c r="S430" s="8">
        <x:v>118296.63547492682</x:v>
      </x:c>
      <x:c r="T430" s="12">
        <x:v>301848.52056673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106669</x:v>
      </x:c>
      <x:c r="B431" s="1">
        <x:v>45080.63958932325</x:v>
      </x:c>
      <x:c r="C431" s="6">
        <x:v>21.454552465</x:v>
      </x:c>
      <x:c r="D431" s="14" t="s">
        <x:v>120</x:v>
      </x:c>
      <x:c r="E431" s="15">
        <x:v>45070.7874080292</x:v>
      </x:c>
      <x:c r="F431" t="s">
        <x:v>127</x:v>
      </x:c>
      <x:c r="G431" s="6">
        <x:v>1468.0228477103403</x:v>
      </x:c>
      <x:c r="H431" t="s">
        <x:v>115</x:v>
      </x:c>
      <x:c r="I431" s="6">
        <x:v>28.45671017513132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21.610999999999997</x:v>
      </x:c>
      <x:c r="S431" s="8">
        <x:v>118303.2337719753</x:v>
      </x:c>
      <x:c r="T431" s="12">
        <x:v>301852.242884376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106679</x:v>
      </x:c>
      <x:c r="B432" s="1">
        <x:v>45080.63962404289</x:v>
      </x:c>
      <x:c r="C432" s="6">
        <x:v>21.504548756666665</x:v>
      </x:c>
      <x:c r="D432" s="14" t="s">
        <x:v>120</x:v>
      </x:c>
      <x:c r="E432" s="15">
        <x:v>45070.7874080292</x:v>
      </x:c>
      <x:c r="F432" t="s">
        <x:v>127</x:v>
      </x:c>
      <x:c r="G432" s="6">
        <x:v>1466.9170290069396</x:v>
      </x:c>
      <x:c r="H432" t="s">
        <x:v>115</x:v>
      </x:c>
      <x:c r="I432" s="6">
        <x:v>28.468946337237867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21.61</x:v>
      </x:c>
      <x:c r="S432" s="8">
        <x:v>118303.19280261111</x:v>
      </x:c>
      <x:c r="T432" s="12">
        <x:v>301848.95283364994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106689</x:v>
      </x:c>
      <x:c r="B433" s="1">
        <x:v>45080.639659132685</x:v>
      </x:c>
      <x:c r="C433" s="6">
        <x:v>21.555078053333332</x:v>
      </x:c>
      <x:c r="D433" s="14" t="s">
        <x:v>120</x:v>
      </x:c>
      <x:c r="E433" s="15">
        <x:v>45070.7874080292</x:v>
      </x:c>
      <x:c r="F433" t="s">
        <x:v>127</x:v>
      </x:c>
      <x:c r="G433" s="6">
        <x:v>1468.766717942149</x:v>
      </x:c>
      <x:c r="H433" t="s">
        <x:v>115</x:v>
      </x:c>
      <x:c r="I433" s="6">
        <x:v>28.450592110810703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21.61</x:v>
      </x:c>
      <x:c r="S433" s="8">
        <x:v>118311.05037009038</x:v>
      </x:c>
      <x:c r="T433" s="12">
        <x:v>301859.3524271386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106699</x:v>
      </x:c>
      <x:c r="B434" s="1">
        <x:v>45080.63969382297</x:v>
      </x:c>
      <x:c r="C434" s="6">
        <x:v>21.605032051666665</x:v>
      </x:c>
      <x:c r="D434" s="14" t="s">
        <x:v>120</x:v>
      </x:c>
      <x:c r="E434" s="15">
        <x:v>45070.7874080292</x:v>
      </x:c>
      <x:c r="F434" t="s">
        <x:v>127</x:v>
      </x:c>
      <x:c r="G434" s="6">
        <x:v>1467.1526854095537</x:v>
      </x:c>
      <x:c r="H434" t="s">
        <x:v>115</x:v>
      </x:c>
      <x:c r="I434" s="6">
        <x:v>28.46282825060689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21.613</x:v>
      </x:c>
      <x:c r="S434" s="8">
        <x:v>118312.48104892734</x:v>
      </x:c>
      <x:c r="T434" s="12">
        <x:v>301844.7193886606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106709</x:v>
      </x:c>
      <x:c r="B435" s="1">
        <x:v>45080.63972853746</x:v>
      </x:c>
      <x:c r="C435" s="6">
        <x:v>21.655020933333333</x:v>
      </x:c>
      <x:c r="D435" s="14" t="s">
        <x:v>120</x:v>
      </x:c>
      <x:c r="E435" s="15">
        <x:v>45070.7874080292</x:v>
      </x:c>
      <x:c r="F435" t="s">
        <x:v>127</x:v>
      </x:c>
      <x:c r="G435" s="6">
        <x:v>1467.2795049029007</x:v>
      </x:c>
      <x:c r="H435" t="s">
        <x:v>115</x:v>
      </x:c>
      <x:c r="I435" s="6">
        <x:v>28.46282825060689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21.612</x:v>
      </x:c>
      <x:c r="S435" s="8">
        <x:v>118298.17239765414</x:v>
      </x:c>
      <x:c r="T435" s="12">
        <x:v>301853.58301097166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106719</x:v>
      </x:c>
      <x:c r="B436" s="1">
        <x:v>45080.639763147985</x:v>
      </x:c>
      <x:c r="C436" s="6">
        <x:v>21.70486008</x:v>
      </x:c>
      <x:c r="D436" s="14" t="s">
        <x:v>120</x:v>
      </x:c>
      <x:c r="E436" s="15">
        <x:v>45070.7874080292</x:v>
      </x:c>
      <x:c r="F436" t="s">
        <x:v>127</x:v>
      </x:c>
      <x:c r="G436" s="6">
        <x:v>1467.8959615824142</x:v>
      </x:c>
      <x:c r="H436" t="s">
        <x:v>115</x:v>
      </x:c>
      <x:c r="I436" s="6">
        <x:v>28.45671017513132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21.612</x:v>
      </x:c>
      <x:c r="S436" s="8">
        <x:v>118313.4581801407</x:v>
      </x:c>
      <x:c r="T436" s="12">
        <x:v>301859.0787443737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106729</x:v>
      </x:c>
      <x:c r="B437" s="1">
        <x:v>45080.63979773646</x:v>
      </x:c>
      <x:c r="C437" s="6">
        <x:v>21.754667496666666</x:v>
      </x:c>
      <x:c r="D437" s="14" t="s">
        <x:v>120</x:v>
      </x:c>
      <x:c r="E437" s="15">
        <x:v>45070.7874080292</x:v>
      </x:c>
      <x:c r="F437" t="s">
        <x:v>127</x:v>
      </x:c>
      <x:c r="G437" s="6">
        <x:v>1468.5128258858629</x:v>
      </x:c>
      <x:c r="H437" t="s">
        <x:v>115</x:v>
      </x:c>
      <x:c r="I437" s="6">
        <x:v>28.450592110810703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21.612</x:v>
      </x:c>
      <x:c r="S437" s="8">
        <x:v>118320.08638285373</x:v>
      </x:c>
      <x:c r="T437" s="12">
        <x:v>301856.8616360557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106739</x:v>
      </x:c>
      <x:c r="B438" s="1">
        <x:v>45080.63983237822</x:v>
      </x:c>
      <x:c r="C438" s="6">
        <x:v>21.804551636666666</x:v>
      </x:c>
      <x:c r="D438" s="14" t="s">
        <x:v>120</x:v>
      </x:c>
      <x:c r="E438" s="15">
        <x:v>45070.7874080292</x:v>
      </x:c>
      <x:c r="F438" t="s">
        <x:v>127</x:v>
      </x:c>
      <x:c r="G438" s="6">
        <x:v>1468.3859002040044</x:v>
      </x:c>
      <x:c r="H438" t="s">
        <x:v>115</x:v>
      </x:c>
      <x:c r="I438" s="6">
        <x:v>28.450592110810703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21.613</x:v>
      </x:c>
      <x:c r="S438" s="8">
        <x:v>118319.31421479641</x:v>
      </x:c>
      <x:c r="T438" s="12">
        <x:v>301844.40274560405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106749</x:v>
      </x:c>
      <x:c r="B439" s="1">
        <x:v>45080.63986695212</x:v>
      </x:c>
      <x:c r="C439" s="6">
        <x:v>21.854338043333332</x:v>
      </x:c>
      <x:c r="D439" s="14" t="s">
        <x:v>120</x:v>
      </x:c>
      <x:c r="E439" s="15">
        <x:v>45070.7874080292</x:v>
      </x:c>
      <x:c r="F439" t="s">
        <x:v>127</x:v>
      </x:c>
      <x:c r="G439" s="6">
        <x:v>1468.5128258858629</x:v>
      </x:c>
      <x:c r="H439" t="s">
        <x:v>115</x:v>
      </x:c>
      <x:c r="I439" s="6">
        <x:v>28.450592110810703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21.612</x:v>
      </x:c>
      <x:c r="S439" s="8">
        <x:v>118321.02861400665</x:v>
      </x:c>
      <x:c r="T439" s="12">
        <x:v>301851.4086003272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106759</x:v>
      </x:c>
      <x:c r="B440" s="1">
        <x:v>45080.63990216628</x:v>
      </x:c>
      <x:c r="C440" s="6">
        <x:v>21.905046433333332</x:v>
      </x:c>
      <x:c r="D440" s="14" t="s">
        <x:v>120</x:v>
      </x:c>
      <x:c r="E440" s="15">
        <x:v>45070.7874080292</x:v>
      </x:c>
      <x:c r="F440" t="s">
        <x:v>127</x:v>
      </x:c>
      <x:c r="G440" s="6">
        <x:v>1468.2589880836813</x:v>
      </x:c>
      <x:c r="H440" t="s">
        <x:v>115</x:v>
      </x:c>
      <x:c r="I440" s="6">
        <x:v>28.450592110810703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21.613999999999997</x:v>
      </x:c>
      <x:c r="S440" s="8">
        <x:v>118328.568147979</x:v>
      </x:c>
      <x:c r="T440" s="12">
        <x:v>301853.18228256016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106769</x:v>
      </x:c>
      <x:c r="B441" s="1">
        <x:v>45080.639936849926</x:v>
      </x:c>
      <x:c r="C441" s="6">
        <x:v>21.954990886666668</x:v>
      </x:c>
      <x:c r="D441" s="14" t="s">
        <x:v>120</x:v>
      </x:c>
      <x:c r="E441" s="15">
        <x:v>45070.7874080292</x:v>
      </x:c>
      <x:c r="F441" t="s">
        <x:v>127</x:v>
      </x:c>
      <x:c r="G441" s="6">
        <x:v>1467.660044704106</x:v>
      </x:c>
      <x:c r="H441" t="s">
        <x:v>115</x:v>
      </x:c>
      <x:c r="I441" s="6">
        <x:v>28.46282825060689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21.608999999999998</x:v>
      </x:c>
      <x:c r="S441" s="8">
        <x:v>118319.18095863644</x:v>
      </x:c>
      <x:c r="T441" s="12">
        <x:v>301847.9795545737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106779</x:v>
      </x:c>
      <x:c r="B442" s="1">
        <x:v>45080.63997148554</x:v>
      </x:c>
      <x:c r="C442" s="6">
        <x:v>22.004866178333334</x:v>
      </x:c>
      <x:c r="D442" s="14" t="s">
        <x:v>120</x:v>
      </x:c>
      <x:c r="E442" s="15">
        <x:v>45070.7874080292</x:v>
      </x:c>
      <x:c r="F442" t="s">
        <x:v>127</x:v>
      </x:c>
      <x:c r="G442" s="6">
        <x:v>1467.6422299981587</x:v>
      </x:c>
      <x:c r="H442" t="s">
        <x:v>115</x:v>
      </x:c>
      <x:c r="I442" s="6">
        <x:v>28.45671017513132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21.613999999999997</x:v>
      </x:c>
      <x:c r="S442" s="8">
        <x:v>118329.51073574263</x:v>
      </x:c>
      <x:c r="T442" s="12">
        <x:v>301845.75774287566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106789</x:v>
      </x:c>
      <x:c r="B443" s="1">
        <x:v>45080.64000606547</x:v>
      </x:c>
      <x:c r="C443" s="6">
        <x:v>22.05466127</x:v>
      </x:c>
      <x:c r="D443" s="14" t="s">
        <x:v>120</x:v>
      </x:c>
      <x:c r="E443" s="15">
        <x:v>45070.7874080292</x:v>
      </x:c>
      <x:c r="F443" t="s">
        <x:v>127</x:v>
      </x:c>
      <x:c r="G443" s="6">
        <x:v>1467.3885526294437</x:v>
      </x:c>
      <x:c r="H443" t="s">
        <x:v>115</x:v>
      </x:c>
      <x:c r="I443" s="6">
        <x:v>28.45671017513132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21.616</x:v>
      </x:c>
      <x:c r="S443" s="8">
        <x:v>118336.99577358227</x:v>
      </x:c>
      <x:c r="T443" s="12">
        <x:v>301838.57423528336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106799</x:v>
      </x:c>
      <x:c r="B444" s="1">
        <x:v>45080.64004062949</x:v>
      </x:c>
      <x:c r="C444" s="6">
        <x:v>22.104433451666665</x:v>
      </x:c>
      <x:c r="D444" s="14" t="s">
        <x:v>120</x:v>
      </x:c>
      <x:c r="E444" s="15">
        <x:v>45070.7874080292</x:v>
      </x:c>
      <x:c r="F444" t="s">
        <x:v>127</x:v>
      </x:c>
      <x:c r="G444" s="6">
        <x:v>1467.5153845378522</x:v>
      </x:c>
      <x:c r="H444" t="s">
        <x:v>115</x:v>
      </x:c>
      <x:c r="I444" s="6">
        <x:v>28.45671017513132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21.615</x:v>
      </x:c>
      <x:c r="S444" s="8">
        <x:v>118329.45085974442</x:v>
      </x:c>
      <x:c r="T444" s="12">
        <x:v>301842.99639027443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106809</x:v>
      </x:c>
      <x:c r="B445" s="1">
        <x:v>45080.64007573486</x:v>
      </x:c>
      <x:c r="C445" s="6">
        <x:v>22.15498519166667</x:v>
      </x:c>
      <x:c r="D445" s="14" t="s">
        <x:v>120</x:v>
      </x:c>
      <x:c r="E445" s="15">
        <x:v>45070.7874080292</x:v>
      </x:c>
      <x:c r="F445" t="s">
        <x:v>127</x:v>
      </x:c>
      <x:c r="G445" s="6">
        <x:v>1467.5153845378522</x:v>
      </x:c>
      <x:c r="H445" t="s">
        <x:v>115</x:v>
      </x:c>
      <x:c r="I445" s="6">
        <x:v>28.45671017513132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21.615</x:v>
      </x:c>
      <x:c r="S445" s="8">
        <x:v>118330.758855202</x:v>
      </x:c>
      <x:c r="T445" s="12">
        <x:v>301860.2427317354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106819</x:v>
      </x:c>
      <x:c r="B446" s="1">
        <x:v>45080.64011034615</x:v>
      </x:c>
      <x:c r="C446" s="6">
        <x:v>22.204825448333334</x:v>
      </x:c>
      <x:c r="D446" s="14" t="s">
        <x:v>120</x:v>
      </x:c>
      <x:c r="E446" s="15">
        <x:v>45070.7874080292</x:v>
      </x:c>
      <x:c r="F446" t="s">
        <x:v>127</x:v>
      </x:c>
      <x:c r="G446" s="6">
        <x:v>1468.0052045196908</x:v>
      </x:c>
      <x:c r="H446" t="s">
        <x:v>115</x:v>
      </x:c>
      <x:c r="I446" s="6">
        <x:v>28.450592110810703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21.616</x:v>
      </x:c>
      <x:c r="S446" s="8">
        <x:v>118327.2342828508</x:v>
      </x:c>
      <x:c r="T446" s="12">
        <x:v>301847.62629431445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106829</x:v>
      </x:c>
      <x:c r="B447" s="1">
        <x:v>45080.64014491619</x:v>
      </x:c>
      <x:c r="C447" s="6">
        <x:v>22.254606305</x:v>
      </x:c>
      <x:c r="D447" s="14" t="s">
        <x:v>120</x:v>
      </x:c>
      <x:c r="E447" s="15">
        <x:v>45070.7874080292</x:v>
      </x:c>
      <x:c r="F447" t="s">
        <x:v>127</x:v>
      </x:c>
      <x:c r="G447" s="6">
        <x:v>1468.1320895229073</x:v>
      </x:c>
      <x:c r="H447" t="s">
        <x:v>115</x:v>
      </x:c>
      <x:c r="I447" s="6">
        <x:v>28.450592110810703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21.615</x:v>
      </x:c>
      <x:c r="S447" s="8">
        <x:v>118333.29525657362</x:v>
      </x:c>
      <x:c r="T447" s="12">
        <x:v>301839.491629336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106839</x:v>
      </x:c>
      <x:c r="B448" s="1">
        <x:v>45080.64017958589</x:v>
      </x:c>
      <x:c r="C448" s="6">
        <x:v>22.304530668333335</x:v>
      </x:c>
      <x:c r="D448" s="14" t="s">
        <x:v>120</x:v>
      </x:c>
      <x:c r="E448" s="15">
        <x:v>45070.7874080292</x:v>
      </x:c>
      <x:c r="F448" t="s">
        <x:v>127</x:v>
      </x:c>
      <x:c r="G448" s="6">
        <x:v>1468.3859002040044</x:v>
      </x:c>
      <x:c r="H448" t="s">
        <x:v>115</x:v>
      </x:c>
      <x:c r="I448" s="6">
        <x:v>28.450592110810703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21.613</x:v>
      </x:c>
      <x:c r="S448" s="8">
        <x:v>118327.74748957872</x:v>
      </x:c>
      <x:c r="T448" s="12">
        <x:v>301837.42538384587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106849</x:v>
      </x:c>
      <x:c r="B449" s="1">
        <x:v>45080.64021443543</x:v>
      </x:c>
      <x:c r="C449" s="6">
        <x:v>22.354714</x:v>
      </x:c>
      <x:c r="D449" s="14" t="s">
        <x:v>120</x:v>
      </x:c>
      <x:c r="E449" s="15">
        <x:v>45070.7874080292</x:v>
      </x:c>
      <x:c r="F449" t="s">
        <x:v>127</x:v>
      </x:c>
      <x:c r="G449" s="6">
        <x:v>1468.0052045196908</x:v>
      </x:c>
      <x:c r="H449" t="s">
        <x:v>115</x:v>
      </x:c>
      <x:c r="I449" s="6">
        <x:v>28.450592110810703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21.616</x:v>
      </x:c>
      <x:c r="S449" s="8">
        <x:v>118338.22230687218</x:v>
      </x:c>
      <x:c r="T449" s="12">
        <x:v>301837.6890166345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106860</x:v>
      </x:c>
      <x:c r="B450" s="1">
        <x:v>45080.640249056756</x:v>
      </x:c>
      <x:c r="C450" s="6">
        <x:v>22.40456873</x:v>
      </x:c>
      <x:c r="D450" s="14" t="s">
        <x:v>120</x:v>
      </x:c>
      <x:c r="E450" s="15">
        <x:v>45070.7874080292</x:v>
      </x:c>
      <x:c r="F450" t="s">
        <x:v>127</x:v>
      </x:c>
      <x:c r="G450" s="6">
        <x:v>1467.3885526294437</x:v>
      </x:c>
      <x:c r="H450" t="s">
        <x:v>115</x:v>
      </x:c>
      <x:c r="I450" s="6">
        <x:v>28.45671017513132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21.616</x:v>
      </x:c>
      <x:c r="S450" s="8">
        <x:v>118344.4734515608</x:v>
      </x:c>
      <x:c r="T450" s="12">
        <x:v>301834.34749285615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106869</x:v>
      </x:c>
      <x:c r="B451" s="1">
        <x:v>45080.6402836118</x:v>
      </x:c>
      <x:c r="C451" s="6">
        <x:v>22.454327971666668</x:v>
      </x:c>
      <x:c r="D451" s="14" t="s">
        <x:v>120</x:v>
      </x:c>
      <x:c r="E451" s="15">
        <x:v>45070.7874080292</x:v>
      </x:c>
      <x:c r="F451" t="s">
        <x:v>127</x:v>
      </x:c>
      <x:c r="G451" s="6">
        <x:v>1468.1320895229073</x:v>
      </x:c>
      <x:c r="H451" t="s">
        <x:v>115</x:v>
      </x:c>
      <x:c r="I451" s="6">
        <x:v>28.450592110810703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21.615</x:v>
      </x:c>
      <x:c r="S451" s="8">
        <x:v>118344.1716742248</x:v>
      </x:c>
      <x:c r="T451" s="12">
        <x:v>301842.1463294218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106879</x:v>
      </x:c>
      <x:c r="B452" s="1">
        <x:v>45080.640318740836</x:v>
      </x:c>
      <x:c r="C452" s="6">
        <x:v>22.504913785</x:v>
      </x:c>
      <x:c r="D452" s="14" t="s">
        <x:v>120</x:v>
      </x:c>
      <x:c r="E452" s="15">
        <x:v>45070.7874080292</x:v>
      </x:c>
      <x:c r="F452" t="s">
        <x:v>127</x:v>
      </x:c>
      <x:c r="G452" s="6">
        <x:v>1468.2589880836813</x:v>
      </x:c>
      <x:c r="H452" t="s">
        <x:v>115</x:v>
      </x:c>
      <x:c r="I452" s="6">
        <x:v>28.450592110810703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21.613999999999997</x:v>
      </x:c>
      <x:c r="S452" s="8">
        <x:v>118347.14620833428</x:v>
      </x:c>
      <x:c r="T452" s="12">
        <x:v>301847.9543896208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106889</x:v>
      </x:c>
      <x:c r="B453" s="1">
        <x:v>45080.64035329655</x:v>
      </x:c>
      <x:c r="C453" s="6">
        <x:v>22.554674015</x:v>
      </x:c>
      <x:c r="D453" s="14" t="s">
        <x:v>120</x:v>
      </x:c>
      <x:c r="E453" s="15">
        <x:v>45070.7874080292</x:v>
      </x:c>
      <x:c r="F453" t="s">
        <x:v>127</x:v>
      </x:c>
      <x:c r="G453" s="6">
        <x:v>1469.0031193701755</x:v>
      </x:c>
      <x:c r="H453" t="s">
        <x:v>115</x:v>
      </x:c>
      <x:c r="I453" s="6">
        <x:v>28.444474057645948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21.613</x:v>
      </x:c>
      <x:c r="S453" s="8">
        <x:v>118346.62928430838</x:v>
      </x:c>
      <x:c r="T453" s="12">
        <x:v>301828.4592397078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106899</x:v>
      </x:c>
      <x:c r="B454" s="1">
        <x:v>45080.64038787146</x:v>
      </x:c>
      <x:c r="C454" s="6">
        <x:v>22.604461891666666</x:v>
      </x:c>
      <x:c r="D454" s="14" t="s">
        <x:v>120</x:v>
      </x:c>
      <x:c r="E454" s="15">
        <x:v>45070.7874080292</x:v>
      </x:c>
      <x:c r="F454" t="s">
        <x:v>127</x:v>
      </x:c>
      <x:c r="G454" s="6">
        <x:v>1468.9857903963227</x:v>
      </x:c>
      <x:c r="H454" t="s">
        <x:v>115</x:v>
      </x:c>
      <x:c r="I454" s="6">
        <x:v>28.438356015637055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21.618</x:v>
      </x:c>
      <x:c r="S454" s="8">
        <x:v>118345.97318533371</x:v>
      </x:c>
      <x:c r="T454" s="12">
        <x:v>301840.99919028656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106909</x:v>
      </x:c>
      <x:c r="B455" s="1">
        <x:v>45080.640422494565</x:v>
      </x:c>
      <x:c r="C455" s="6">
        <x:v>22.654319163333334</x:v>
      </x:c>
      <x:c r="D455" s="14" t="s">
        <x:v>120</x:v>
      </x:c>
      <x:c r="E455" s="15">
        <x:v>45070.7874080292</x:v>
      </x:c>
      <x:c r="F455" t="s">
        <x:v>127</x:v>
      </x:c>
      <x:c r="G455" s="6">
        <x:v>1468.6222642791445</x:v>
      </x:c>
      <x:c r="H455" t="s">
        <x:v>115</x:v>
      </x:c>
      <x:c r="I455" s="6">
        <x:v>28.444474057645948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21.616</x:v>
      </x:c>
      <x:c r="S455" s="8">
        <x:v>118353.15789221047</x:v>
      </x:c>
      <x:c r="T455" s="12">
        <x:v>301823.24374471424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106920</x:v>
      </x:c>
      <x:c r="B456" s="1">
        <x:v>45080.640457768546</x:v>
      </x:c>
      <x:c r="C456" s="6">
        <x:v>22.705113698333335</x:v>
      </x:c>
      <x:c r="D456" s="14" t="s">
        <x:v>120</x:v>
      </x:c>
      <x:c r="E456" s="15">
        <x:v>45070.7874080292</x:v>
      </x:c>
      <x:c r="F456" t="s">
        <x:v>127</x:v>
      </x:c>
      <x:c r="G456" s="6">
        <x:v>1468.6222642791445</x:v>
      </x:c>
      <x:c r="H456" t="s">
        <x:v>115</x:v>
      </x:c>
      <x:c r="I456" s="6">
        <x:v>28.444474057645948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21.616</x:v>
      </x:c>
      <x:c r="S456" s="8">
        <x:v>118350.64426672863</x:v>
      </x:c>
      <x:c r="T456" s="12">
        <x:v>301833.33282790723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106929</x:v>
      </x:c>
      <x:c r="B457" s="1">
        <x:v>45080.6404920567</x:v>
      </x:c>
      <x:c r="C457" s="6">
        <x:v>22.75448864333333</x:v>
      </x:c>
      <x:c r="D457" s="14" t="s">
        <x:v>120</x:v>
      </x:c>
      <x:c r="E457" s="15">
        <x:v>45070.7874080292</x:v>
      </x:c>
      <x:c r="F457" t="s">
        <x:v>127</x:v>
      </x:c>
      <x:c r="G457" s="6">
        <x:v>1468.1320895229073</x:v>
      </x:c>
      <x:c r="H457" t="s">
        <x:v>115</x:v>
      </x:c>
      <x:c r="I457" s="6">
        <x:v>28.450592110810703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21.615</x:v>
      </x:c>
      <x:c r="S457" s="8">
        <x:v>118345.99225503663</x:v>
      </x:c>
      <x:c r="T457" s="12">
        <x:v>301822.9508041312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106939</x:v>
      </x:c>
      <x:c r="B458" s="1">
        <x:v>45080.640526814066</x:v>
      </x:c>
      <x:c r="C458" s="6">
        <x:v>22.804539241666667</x:v>
      </x:c>
      <x:c r="D458" s="14" t="s">
        <x:v>120</x:v>
      </x:c>
      <x:c r="E458" s="15">
        <x:v>45070.7874080292</x:v>
      </x:c>
      <x:c r="F458" t="s">
        <x:v>127</x:v>
      </x:c>
      <x:c r="G458" s="6">
        <x:v>1468.1320895229073</x:v>
      </x:c>
      <x:c r="H458" t="s">
        <x:v>115</x:v>
      </x:c>
      <x:c r="I458" s="6">
        <x:v>28.450592110810703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21.615</x:v>
      </x:c>
      <x:c r="S458" s="8">
        <x:v>118348.17690920857</x:v>
      </x:c>
      <x:c r="T458" s="12">
        <x:v>301811.8767646218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106949</x:v>
      </x:c>
      <x:c r="B459" s="1">
        <x:v>45080.640561923065</x:v>
      </x:c>
      <x:c r="C459" s="6">
        <x:v>22.8550962</x:v>
      </x:c>
      <x:c r="D459" s="14" t="s">
        <x:v>120</x:v>
      </x:c>
      <x:c r="E459" s="15">
        <x:v>45070.7874080292</x:v>
      </x:c>
      <x:c r="F459" t="s">
        <x:v>127</x:v>
      </x:c>
      <x:c r="G459" s="6">
        <x:v>1468.4953397072552</x:v>
      </x:c>
      <x:c r="H459" t="s">
        <x:v>115</x:v>
      </x:c>
      <x:c r="I459" s="6">
        <x:v>28.444474057645948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21.616999999999997</x:v>
      </x:c>
      <x:c r="S459" s="8">
        <x:v>118346.94585559337</x:v>
      </x:c>
      <x:c r="T459" s="12">
        <x:v>301828.23313221376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106959</x:v>
      </x:c>
      <x:c r="B460" s="1">
        <x:v>45080.64059664365</x:v>
      </x:c>
      <x:c r="C460" s="6">
        <x:v>22.905093848333333</x:v>
      </x:c>
      <x:c r="D460" s="14" t="s">
        <x:v>120</x:v>
      </x:c>
      <x:c r="E460" s="15">
        <x:v>45070.7874080292</x:v>
      </x:c>
      <x:c r="F460" t="s">
        <x:v>127</x:v>
      </x:c>
      <x:c r="G460" s="6">
        <x:v>1468.6222642791445</x:v>
      </x:c>
      <x:c r="H460" t="s">
        <x:v>115</x:v>
      </x:c>
      <x:c r="I460" s="6">
        <x:v>28.444474057645948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21.616</x:v>
      </x:c>
      <x:c r="S460" s="8">
        <x:v>118340.08157026922</x:v>
      </x:c>
      <x:c r="T460" s="12">
        <x:v>301805.3703654852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106969</x:v>
      </x:c>
      <x:c r="B461" s="1">
        <x:v>45080.64063113616</x:v>
      </x:c>
      <x:c r="C461" s="6">
        <x:v>22.954763053333334</x:v>
      </x:c>
      <x:c r="D461" s="14" t="s">
        <x:v>120</x:v>
      </x:c>
      <x:c r="E461" s="15">
        <x:v>45070.7874080292</x:v>
      </x:c>
      <x:c r="F461" t="s">
        <x:v>127</x:v>
      </x:c>
      <x:c r="G461" s="6">
        <x:v>1467.8783330720448</x:v>
      </x:c>
      <x:c r="H461" t="s">
        <x:v>115</x:v>
      </x:c>
      <x:c r="I461" s="6">
        <x:v>28.450592110810703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21.616999999999997</x:v>
      </x:c>
      <x:c r="S461" s="8">
        <x:v>118341.64942206585</x:v>
      </x:c>
      <x:c r="T461" s="12">
        <x:v>301814.30421500234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106979</x:v>
      </x:c>
      <x:c r="B462" s="1">
        <x:v>45080.640665938234</x:v>
      </x:c>
      <x:c r="C462" s="6">
        <x:v>23.00487804833333</x:v>
      </x:c>
      <x:c r="D462" s="14" t="s">
        <x:v>120</x:v>
      </x:c>
      <x:c r="E462" s="15">
        <x:v>45070.7874080292</x:v>
      </x:c>
      <x:c r="F462" t="s">
        <x:v>127</x:v>
      </x:c>
      <x:c r="G462" s="6">
        <x:v>1468.0052045196908</x:v>
      </x:c>
      <x:c r="H462" t="s">
        <x:v>115</x:v>
      </x:c>
      <x:c r="I462" s="6">
        <x:v>28.450592110810703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21.616</x:v>
      </x:c>
      <x:c r="S462" s="8">
        <x:v>118358.54901165319</x:v>
      </x:c>
      <x:c r="T462" s="12">
        <x:v>301826.1290321049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106989</x:v>
      </x:c>
      <x:c r="B463" s="1">
        <x:v>45080.64070072493</x:v>
      </x:c>
      <x:c r="C463" s="6">
        <x:v>23.054970876666665</x:v>
      </x:c>
      <x:c r="D463" s="14" t="s">
        <x:v>120</x:v>
      </x:c>
      <x:c r="E463" s="15">
        <x:v>45070.7874080292</x:v>
      </x:c>
      <x:c r="F463" t="s">
        <x:v>127</x:v>
      </x:c>
      <x:c r="G463" s="6">
        <x:v>1469.23973229393</x:v>
      </x:c>
      <x:c r="H463" t="s">
        <x:v>115</x:v>
      </x:c>
      <x:c r="I463" s="6">
        <x:v>28.438356015637055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21.616</x:v>
      </x:c>
      <x:c r="S463" s="8">
        <x:v>118355.05233026214</x:v>
      </x:c>
      <x:c r="T463" s="12">
        <x:v>301824.42452684115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106999</x:v>
      </x:c>
      <x:c r="B464" s="1">
        <x:v>45080.640735334666</x:v>
      </x:c>
      <x:c r="C464" s="6">
        <x:v>23.104808908333332</x:v>
      </x:c>
      <x:c r="D464" s="14" t="s">
        <x:v>120</x:v>
      </x:c>
      <x:c r="E464" s="15">
        <x:v>45070.7874080292</x:v>
      </x:c>
      <x:c r="F464" t="s">
        <x:v>127</x:v>
      </x:c>
      <x:c r="G464" s="6">
        <x:v>1467.7514751779793</x:v>
      </x:c>
      <x:c r="H464" t="s">
        <x:v>115</x:v>
      </x:c>
      <x:c r="I464" s="6">
        <x:v>28.450592110810703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21.618</x:v>
      </x:c>
      <x:c r="S464" s="8">
        <x:v>118361.95446431755</x:v>
      </x:c>
      <x:c r="T464" s="12">
        <x:v>301820.1135473525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107009</x:v>
      </x:c>
      <x:c r="B465" s="1">
        <x:v>45080.64077007027</x:v>
      </x:c>
      <x:c r="C465" s="6">
        <x:v>23.154828176666665</x:v>
      </x:c>
      <x:c r="D465" s="14" t="s">
        <x:v>120</x:v>
      </x:c>
      <x:c r="E465" s="15">
        <x:v>45070.7874080292</x:v>
      </x:c>
      <x:c r="F465" t="s">
        <x:v>127</x:v>
      </x:c>
      <x:c r="G465" s="6">
        <x:v>1468.3684286946127</x:v>
      </x:c>
      <x:c r="H465" t="s">
        <x:v>115</x:v>
      </x:c>
      <x:c r="I465" s="6">
        <x:v>28.444474057645948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21.618</x:v>
      </x:c>
      <x:c r="S465" s="8">
        <x:v>118368.93064747183</x:v>
      </x:c>
      <x:c r="T465" s="12">
        <x:v>301819.7334859754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107019</x:v>
      </x:c>
      <x:c r="B466" s="1">
        <x:v>45080.64080480716</x:v>
      </x:c>
      <x:c r="C466" s="6">
        <x:v>23.204849293333332</x:v>
      </x:c>
      <x:c r="D466" s="14" t="s">
        <x:v>120</x:v>
      </x:c>
      <x:c r="E466" s="15">
        <x:v>45070.7874080292</x:v>
      </x:c>
      <x:c r="F466" t="s">
        <x:v>127</x:v>
      </x:c>
      <x:c r="G466" s="6">
        <x:v>1469.2225900077124</x:v>
      </x:c>
      <x:c r="H466" t="s">
        <x:v>115</x:v>
      </x:c>
      <x:c r="I466" s="6">
        <x:v>28.432237984783114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21.621</x:v>
      </x:c>
      <x:c r="S466" s="8">
        <x:v>118365.40261248405</x:v>
      </x:c>
      <x:c r="T466" s="12">
        <x:v>301820.84626235615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107029</x:v>
      </x:c>
      <x:c r="B467" s="1">
        <x:v>45080.64083947189</x:v>
      </x:c>
      <x:c r="C467" s="6">
        <x:v>23.254766505</x:v>
      </x:c>
      <x:c r="D467" s="14" t="s">
        <x:v>120</x:v>
      </x:c>
      <x:c r="E467" s="15">
        <x:v>45070.7874080292</x:v>
      </x:c>
      <x:c r="F467" t="s">
        <x:v>127</x:v>
      </x:c>
      <x:c r="G467" s="6">
        <x:v>1468.9857903963227</x:v>
      </x:c>
      <x:c r="H467" t="s">
        <x:v>115</x:v>
      </x:c>
      <x:c r="I467" s="6">
        <x:v>28.438356015637055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21.618</x:v>
      </x:c>
      <x:c r="S467" s="8">
        <x:v>118376.76675827602</x:v>
      </x:c>
      <x:c r="T467" s="12">
        <x:v>301824.1906692048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107039</x:v>
      </x:c>
      <x:c r="B468" s="1">
        <x:v>45080.64087406293</x:v>
      </x:c>
      <x:c r="C468" s="6">
        <x:v>23.304577605</x:v>
      </x:c>
      <x:c r="D468" s="14" t="s">
        <x:v>120</x:v>
      </x:c>
      <x:c r="E468" s="15">
        <x:v>45070.7874080292</x:v>
      </x:c>
      <x:c r="F468" t="s">
        <x:v>127</x:v>
      </x:c>
      <x:c r="G468" s="6">
        <x:v>1468.7492024122678</x:v>
      </x:c>
      <x:c r="H468" t="s">
        <x:v>115</x:v>
      </x:c>
      <x:c r="I468" s="6">
        <x:v>28.444474057645948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21.615</x:v>
      </x:c>
      <x:c r="S468" s="8">
        <x:v>118369.99603134088</x:v>
      </x:c>
      <x:c r="T468" s="12">
        <x:v>301819.50309305114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107049</x:v>
      </x:c>
      <x:c r="B469" s="1">
        <x:v>45080.64090871647</x:v>
      </x:c>
      <x:c r="C469" s="6">
        <x:v>23.35447871</x:v>
      </x:c>
      <x:c r="D469" s="14" t="s">
        <x:v>120</x:v>
      </x:c>
      <x:c r="E469" s="15">
        <x:v>45070.7874080292</x:v>
      </x:c>
      <x:c r="F469" t="s">
        <x:v>127</x:v>
      </x:c>
      <x:c r="G469" s="6">
        <x:v>1469.11275456267</x:v>
      </x:c>
      <x:c r="H469" t="s">
        <x:v>115</x:v>
      </x:c>
      <x:c r="I469" s="6">
        <x:v>28.438356015637055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21.616999999999997</x:v>
      </x:c>
      <x:c r="S469" s="8">
        <x:v>118373.83981365348</x:v>
      </x:c>
      <x:c r="T469" s="12">
        <x:v>301826.17168950423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107059</x:v>
      </x:c>
      <x:c r="B470" s="1">
        <x:v>45080.640943887214</x:v>
      </x:c>
      <x:c r="C470" s="6">
        <x:v>23.40512458</x:v>
      </x:c>
      <x:c r="D470" s="14" t="s">
        <x:v>120</x:v>
      </x:c>
      <x:c r="E470" s="15">
        <x:v>45070.7874080292</x:v>
      </x:c>
      <x:c r="F470" t="s">
        <x:v>127</x:v>
      </x:c>
      <x:c r="G470" s="6">
        <x:v>1469.3495666631104</x:v>
      </x:c>
      <x:c r="H470" t="s">
        <x:v>115</x:v>
      </x:c>
      <x:c r="I470" s="6">
        <x:v>28.432237984783114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21.619999999999997</x:v>
      </x:c>
      <x:c r="S470" s="8">
        <x:v>118378.31872961114</x:v>
      </x:c>
      <x:c r="T470" s="12">
        <x:v>301816.13822702336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107069</x:v>
      </x:c>
      <x:c r="B471" s="1">
        <x:v>45080.64097842496</x:v>
      </x:c>
      <x:c r="C471" s="6">
        <x:v>23.454858933333334</x:v>
      </x:c>
      <x:c r="D471" s="14" t="s">
        <x:v>120</x:v>
      </x:c>
      <x:c r="E471" s="15">
        <x:v>45070.7874080292</x:v>
      </x:c>
      <x:c r="F471" t="s">
        <x:v>127</x:v>
      </x:c>
      <x:c r="G471" s="6">
        <x:v>1469.3495666631104</x:v>
      </x:c>
      <x:c r="H471" t="s">
        <x:v>115</x:v>
      </x:c>
      <x:c r="I471" s="6">
        <x:v>28.432237984783114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21.619999999999997</x:v>
      </x:c>
      <x:c r="S471" s="8">
        <x:v>118372.87483940258</x:v>
      </x:c>
      <x:c r="T471" s="12">
        <x:v>301812.13009865297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107079</x:v>
      </x:c>
      <x:c r="B472" s="1">
        <x:v>45080.64101297441</x:v>
      </x:c>
      <x:c r="C472" s="6">
        <x:v>23.504610141666667</x:v>
      </x:c>
      <x:c r="D472" s="14" t="s">
        <x:v>120</x:v>
      </x:c>
      <x:c r="E472" s="15">
        <x:v>45070.7874080292</x:v>
      </x:c>
      <x:c r="F472" t="s">
        <x:v>127</x:v>
      </x:c>
      <x:c r="G472" s="6">
        <x:v>1469.4765568831212</x:v>
      </x:c>
      <x:c r="H472" t="s">
        <x:v>115</x:v>
      </x:c>
      <x:c r="I472" s="6">
        <x:v>28.432237984783114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21.619</x:v>
      </x:c>
      <x:c r="S472" s="8">
        <x:v>118375.62615632519</x:v>
      </x:c>
      <x:c r="T472" s="12">
        <x:v>301816.18409504794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107089</x:v>
      </x:c>
      <x:c r="B473" s="1">
        <x:v>45080.641047636425</x:v>
      </x:c>
      <x:c r="C473" s="6">
        <x:v>23.55452345</x:v>
      </x:c>
      <x:c r="D473" s="14" t="s">
        <x:v>120</x:v>
      </x:c>
      <x:c r="E473" s="15">
        <x:v>45070.7874080292</x:v>
      </x:c>
      <x:c r="F473" t="s">
        <x:v>127</x:v>
      </x:c>
      <x:c r="G473" s="6">
        <x:v>1468.1146473391086</x:v>
      </x:c>
      <x:c r="H473" t="s">
        <x:v>115</x:v>
      </x:c>
      <x:c r="I473" s="6">
        <x:v>28.444474057645948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21.619999999999997</x:v>
      </x:c>
      <x:c r="S473" s="8">
        <x:v>118372.67646389686</x:v>
      </x:c>
      <x:c r="T473" s="12">
        <x:v>301807.7461045237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107099</x:v>
      </x:c>
      <x:c r="B474" s="1">
        <x:v>45080.64108222224</x:v>
      </x:c>
      <x:c r="C474" s="6">
        <x:v>23.604327023333333</x:v>
      </x:c>
      <x:c r="D474" s="14" t="s">
        <x:v>120</x:v>
      </x:c>
      <x:c r="E474" s="15">
        <x:v>45070.7874080292</x:v>
      </x:c>
      <x:c r="F474" t="s">
        <x:v>127</x:v>
      </x:c>
      <x:c r="G474" s="6">
        <x:v>1468.7319027504104</x:v>
      </x:c>
      <x:c r="H474" t="s">
        <x:v>115</x:v>
      </x:c>
      <x:c r="I474" s="6">
        <x:v>28.438356015637055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21.619999999999997</x:v>
      </x:c>
      <x:c r="S474" s="8">
        <x:v>118381.57196024297</x:v>
      </x:c>
      <x:c r="T474" s="12">
        <x:v>301821.48348887725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107109</x:v>
      </x:c>
      <x:c r="B475" s="1">
        <x:v>45080.64111732026</x:v>
      </x:c>
      <x:c r="C475" s="6">
        <x:v>23.654868168333334</x:v>
      </x:c>
      <x:c r="D475" s="14" t="s">
        <x:v>120</x:v>
      </x:c>
      <x:c r="E475" s="15">
        <x:v>45070.7874080292</x:v>
      </x:c>
      <x:c r="F475" t="s">
        <x:v>127</x:v>
      </x:c>
      <x:c r="G475" s="6">
        <x:v>1469.6035606697376</x:v>
      </x:c>
      <x:c r="H475" t="s">
        <x:v>115</x:v>
      </x:c>
      <x:c r="I475" s="6">
        <x:v>28.432237984783114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21.618</x:v>
      </x:c>
      <x:c r="S475" s="8">
        <x:v>118385.71040098286</x:v>
      </x:c>
      <x:c r="T475" s="12">
        <x:v>301811.65736732003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107124</x:v>
      </x:c>
      <x:c r="B476" s="1">
        <x:v>45080.64115208809</x:v>
      </x:c>
      <x:c r="C476" s="6">
        <x:v>23.704933835</x:v>
      </x:c>
      <x:c r="D476" s="14" t="s">
        <x:v>120</x:v>
      </x:c>
      <x:c r="E476" s="15">
        <x:v>45070.7874080292</x:v>
      </x:c>
      <x:c r="F476" t="s">
        <x:v>127</x:v>
      </x:c>
      <x:c r="G476" s="6">
        <x:v>1468.7319027504104</x:v>
      </x:c>
      <x:c r="H476" t="s">
        <x:v>115</x:v>
      </x:c>
      <x:c r="I476" s="6">
        <x:v>28.438356015637055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21.619999999999997</x:v>
      </x:c>
      <x:c r="S476" s="8">
        <x:v>118385.92388802434</x:v>
      </x:c>
      <x:c r="T476" s="12">
        <x:v>301815.4527741194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107130</x:v>
      </x:c>
      <x:c r="B477" s="1">
        <x:v>45080.641186728826</x:v>
      </x:c>
      <x:c r="C477" s="6">
        <x:v>23.754816493333333</x:v>
      </x:c>
      <x:c r="D477" s="14" t="s">
        <x:v>120</x:v>
      </x:c>
      <x:c r="E477" s="15">
        <x:v>45070.7874080292</x:v>
      </x:c>
      <x:c r="F477" t="s">
        <x:v>127</x:v>
      </x:c>
      <x:c r="G477" s="6">
        <x:v>1469.23973229393</x:v>
      </x:c>
      <x:c r="H477" t="s">
        <x:v>115</x:v>
      </x:c>
      <x:c r="I477" s="6">
        <x:v>28.438356015637055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21.616</x:v>
      </x:c>
      <x:c r="S477" s="8">
        <x:v>118382.68673091396</x:v>
      </x:c>
      <x:c r="T477" s="12">
        <x:v>301813.1706455233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107139</x:v>
      </x:c>
      <x:c r="B478" s="1">
        <x:v>45080.64122135708</x:v>
      </x:c>
      <x:c r="C478" s="6">
        <x:v>23.804681186666667</x:v>
      </x:c>
      <x:c r="D478" s="14" t="s">
        <x:v>120</x:v>
      </x:c>
      <x:c r="E478" s="15">
        <x:v>45070.7874080292</x:v>
      </x:c>
      <x:c r="F478" t="s">
        <x:v>127</x:v>
      </x:c>
      <x:c r="G478" s="6">
        <x:v>1468.3511729686643</x:v>
      </x:c>
      <x:c r="H478" t="s">
        <x:v>115</x:v>
      </x:c>
      <x:c r="I478" s="6">
        <x:v>28.438356015637055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21.622999999999998</x:v>
      </x:c>
      <x:c r="S478" s="8">
        <x:v>118371.7130987334</x:v>
      </x:c>
      <x:c r="T478" s="12">
        <x:v>301796.7358961492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107149</x:v>
      </x:c>
      <x:c r="B479" s="1">
        <x:v>45080.641256016126</x:v>
      </x:c>
      <x:c r="C479" s="6">
        <x:v>23.854590216666665</x:v>
      </x:c>
      <x:c r="D479" s="14" t="s">
        <x:v>120</x:v>
      </x:c>
      <x:c r="E479" s="15">
        <x:v>45070.7874080292</x:v>
      </x:c>
      <x:c r="F479" t="s">
        <x:v>127</x:v>
      </x:c>
      <x:c r="G479" s="6">
        <x:v>1469.2225900077124</x:v>
      </x:c>
      <x:c r="H479" t="s">
        <x:v>115</x:v>
      </x:c>
      <x:c r="I479" s="6">
        <x:v>28.432237984783114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21.621</x:v>
      </x:c>
      <x:c r="S479" s="8">
        <x:v>118378.52288257738</x:v>
      </x:c>
      <x:c r="T479" s="12">
        <x:v>301808.5428405624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107159</x:v>
      </x:c>
      <x:c r="B480" s="1">
        <x:v>45080.64129075154</x:v>
      </x:c>
      <x:c r="C480" s="6">
        <x:v>23.90460921</x:v>
      </x:c>
      <x:c r="D480" s="14" t="s">
        <x:v>120</x:v>
      </x:c>
      <x:c r="E480" s="15">
        <x:v>45070.7874080292</x:v>
      </x:c>
      <x:c r="F480" t="s">
        <x:v>127</x:v>
      </x:c>
      <x:c r="G480" s="6">
        <x:v>1468.8588397928986</x:v>
      </x:c>
      <x:c r="H480" t="s">
        <x:v>115</x:v>
      </x:c>
      <x:c r="I480" s="6">
        <x:v>28.438356015637055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21.619</x:v>
      </x:c>
      <x:c r="S480" s="8">
        <x:v>118377.88849010387</x:v>
      </x:c>
      <x:c r="T480" s="12">
        <x:v>301800.4576351021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107169</x:v>
      </x:c>
      <x:c r="B481" s="1">
        <x:v>45080.64132538057</x:v>
      </x:c>
      <x:c r="C481" s="6">
        <x:v>23.954475015</x:v>
      </x:c>
      <x:c r="D481" s="14" t="s">
        <x:v>120</x:v>
      </x:c>
      <x:c r="E481" s="15">
        <x:v>45070.7874080292</x:v>
      </x:c>
      <x:c r="F481" t="s">
        <x:v>127</x:v>
      </x:c>
      <x:c r="G481" s="6">
        <x:v>1469.0956269149406</x:v>
      </x:c>
      <x:c r="H481" t="s">
        <x:v>115</x:v>
      </x:c>
      <x:c r="I481" s="6">
        <x:v>28.432237984783114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21.621999999999996</x:v>
      </x:c>
      <x:c r="S481" s="8">
        <x:v>118376.66286051743</x:v>
      </x:c>
      <x:c r="T481" s="12">
        <x:v>301798.40877339314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107179</x:v>
      </x:c>
      <x:c r="B482" s="1">
        <x:v>45080.64135997467</x:v>
      </x:c>
      <x:c r="C482" s="6">
        <x:v>24.004290511666667</x:v>
      </x:c>
      <x:c r="D482" s="14" t="s">
        <x:v>120</x:v>
      </x:c>
      <x:c r="E482" s="15">
        <x:v>45070.7874080292</x:v>
      </x:c>
      <x:c r="F482" t="s">
        <x:v>127</x:v>
      </x:c>
      <x:c r="G482" s="6">
        <x:v>1469.0956269149406</x:v>
      </x:c>
      <x:c r="H482" t="s">
        <x:v>115</x:v>
      </x:c>
      <x:c r="I482" s="6">
        <x:v>28.432237984783114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21.621999999999996</x:v>
      </x:c>
      <x:c r="S482" s="8">
        <x:v>118385.92946984577</x:v>
      </x:c>
      <x:c r="T482" s="12">
        <x:v>301795.2079491274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107189</x:v>
      </x:c>
      <x:c r="B483" s="1">
        <x:v>45080.64139512561</x:v>
      </x:c>
      <x:c r="C483" s="6">
        <x:v>24.054907868333334</x:v>
      </x:c>
      <x:c r="D483" s="14" t="s">
        <x:v>120</x:v>
      </x:c>
      <x:c r="E483" s="15">
        <x:v>45070.7874080292</x:v>
      </x:c>
      <x:c r="F483" t="s">
        <x:v>127</x:v>
      </x:c>
      <x:c r="G483" s="6">
        <x:v>1468.4780693402809</x:v>
      </x:c>
      <x:c r="H483" t="s">
        <x:v>115</x:v>
      </x:c>
      <x:c r="I483" s="6">
        <x:v>28.438356015637055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21.621999999999996</x:v>
      </x:c>
      <x:c r="S483" s="8">
        <x:v>118379.95106088073</x:v>
      </x:c>
      <x:c r="T483" s="12">
        <x:v>301796.17203451536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107199</x:v>
      </x:c>
      <x:c r="B484" s="1">
        <x:v>45080.641429741816</x:v>
      </x:c>
      <x:c r="C484" s="6">
        <x:v>24.104755208333334</x:v>
      </x:c>
      <x:c r="D484" s="14" t="s">
        <x:v>120</x:v>
      </x:c>
      <x:c r="E484" s="15">
        <x:v>45070.7874080292</x:v>
      </x:c>
      <x:c r="F484" t="s">
        <x:v>127</x:v>
      </x:c>
      <x:c r="G484" s="6">
        <x:v>1469.4765568831212</x:v>
      </x:c>
      <x:c r="H484" t="s">
        <x:v>115</x:v>
      </x:c>
      <x:c r="I484" s="6">
        <x:v>28.432237984783114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21.619</x:v>
      </x:c>
      <x:c r="S484" s="8">
        <x:v>118379.88461351198</x:v>
      </x:c>
      <x:c r="T484" s="12">
        <x:v>301794.46530382504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107209</x:v>
      </x:c>
      <x:c r="B485" s="1">
        <x:v>45080.641464312896</x:v>
      </x:c>
      <x:c r="C485" s="6">
        <x:v>24.154537568333332</x:v>
      </x:c>
      <x:c r="D485" s="14" t="s">
        <x:v>120</x:v>
      </x:c>
      <x:c r="E485" s="15">
        <x:v>45070.7874080292</x:v>
      </x:c>
      <x:c r="F485" t="s">
        <x:v>127</x:v>
      </x:c>
      <x:c r="G485" s="6">
        <x:v>1469.0956269149406</x:v>
      </x:c>
      <x:c r="H485" t="s">
        <x:v>115</x:v>
      </x:c>
      <x:c r="I485" s="6">
        <x:v>28.432237984783114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21.621999999999996</x:v>
      </x:c>
      <x:c r="S485" s="8">
        <x:v>118386.16337363496</x:v>
      </x:c>
      <x:c r="T485" s="12">
        <x:v>301792.5798240272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107219</x:v>
      </x:c>
      <x:c r="B486" s="1">
        <x:v>45080.641498969104</x:v>
      </x:c>
      <x:c r="C486" s="6">
        <x:v>24.204442496666665</x:v>
      </x:c>
      <x:c r="D486" s="14" t="s">
        <x:v>120</x:v>
      </x:c>
      <x:c r="E486" s="15">
        <x:v>45070.7874080292</x:v>
      </x:c>
      <x:c r="F486" t="s">
        <x:v>127</x:v>
      </x:c>
      <x:c r="G486" s="6">
        <x:v>1469.4765568831212</x:v>
      </x:c>
      <x:c r="H486" t="s">
        <x:v>115</x:v>
      </x:c>
      <x:c r="I486" s="6">
        <x:v>28.432237984783114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21.619</x:v>
      </x:c>
      <x:c r="S486" s="8">
        <x:v>118375.97490800859</x:v>
      </x:c>
      <x:c r="T486" s="12">
        <x:v>301788.1324304106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107229</x:v>
      </x:c>
      <x:c r="B487" s="1">
        <x:v>45080.641534157585</x:v>
      </x:c>
      <x:c r="C487" s="6">
        <x:v>24.255113911666665</x:v>
      </x:c>
      <x:c r="D487" s="14" t="s">
        <x:v>120</x:v>
      </x:c>
      <x:c r="E487" s="15">
        <x:v>45070.7874080292</x:v>
      </x:c>
      <x:c r="F487" t="s">
        <x:v>127</x:v>
      </x:c>
      <x:c r="G487" s="6">
        <x:v>1469.5865905797566</x:v>
      </x:c>
      <x:c r="H487" t="s">
        <x:v>115</x:v>
      </x:c>
      <x:c r="I487" s="6">
        <x:v>28.426119965084126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21.622999999999998</x:v>
      </x:c>
      <x:c r="S487" s="8">
        <x:v>118379.05000405558</x:v>
      </x:c>
      <x:c r="T487" s="12">
        <x:v>301784.40007325495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107239</x:v>
      </x:c>
      <x:c r="B488" s="1">
        <x:v>45080.64156872924</x:v>
      </x:c>
      <x:c r="C488" s="6">
        <x:v>24.3048971</x:v>
      </x:c>
      <x:c r="D488" s="14" t="s">
        <x:v>120</x:v>
      </x:c>
      <x:c r="E488" s="15">
        <x:v>45070.7874080292</x:v>
      </x:c>
      <x:c r="F488" t="s">
        <x:v>127</x:v>
      </x:c>
      <x:c r="G488" s="6">
        <x:v>1468.2242901500285</x:v>
      </x:c>
      <x:c r="H488" t="s">
        <x:v>115</x:v>
      </x:c>
      <x:c r="I488" s="6">
        <x:v>28.438356015637055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21.624</x:v>
      </x:c>
      <x:c r="S488" s="8">
        <x:v>118376.33347057924</x:v>
      </x:c>
      <x:c r="T488" s="12">
        <x:v>301780.38097282505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107249</x:v>
      </x:c>
      <x:c r="B489" s="1">
        <x:v>45080.64160329795</x:v>
      </x:c>
      <x:c r="C489" s="6">
        <x:v>24.354676031666667</x:v>
      </x:c>
      <x:c r="D489" s="14" t="s">
        <x:v>120</x:v>
      </x:c>
      <x:c r="E489" s="15">
        <x:v>45070.7874080292</x:v>
      </x:c>
      <x:c r="F489" t="s">
        <x:v>127</x:v>
      </x:c>
      <x:c r="G489" s="6">
        <x:v>1470.221739901867</x:v>
      </x:c>
      <x:c r="H489" t="s">
        <x:v>115</x:v>
      </x:c>
      <x:c r="I489" s="6">
        <x:v>28.426119965084126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21.618</x:v>
      </x:c>
      <x:c r="S489" s="8">
        <x:v>118379.9164987135</x:v>
      </x:c>
      <x:c r="T489" s="12">
        <x:v>301779.46214952064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107259</x:v>
      </x:c>
      <x:c r="B490" s="1">
        <x:v>45080.64163800934</x:v>
      </x:c>
      <x:c r="C490" s="6">
        <x:v>24.404660441666667</x:v>
      </x:c>
      <x:c r="D490" s="14" t="s">
        <x:v>120</x:v>
      </x:c>
      <x:c r="E490" s="15">
        <x:v>45070.7874080292</x:v>
      </x:c>
      <x:c r="F490" t="s">
        <x:v>127</x:v>
      </x:c>
      <x:c r="G490" s="6">
        <x:v>1469.3495666631104</x:v>
      </x:c>
      <x:c r="H490" t="s">
        <x:v>115</x:v>
      </x:c>
      <x:c r="I490" s="6">
        <x:v>28.432237984783114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21.619999999999997</x:v>
      </x:c>
      <x:c r="S490" s="8">
        <x:v>118376.81897122216</x:v>
      </x:c>
      <x:c r="T490" s="12">
        <x:v>301769.0296624848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107269</x:v>
      </x:c>
      <x:c r="B491" s="1">
        <x:v>45080.64167261018</x:v>
      </x:c>
      <x:c r="C491" s="6">
        <x:v>24.45448566</x:v>
      </x:c>
      <x:c r="D491" s="14" t="s">
        <x:v>120</x:v>
      </x:c>
      <x:c r="E491" s="15">
        <x:v>45070.7874080292</x:v>
      </x:c>
      <x:c r="F491" t="s">
        <x:v>127</x:v>
      </x:c>
      <x:c r="G491" s="6">
        <x:v>1468.9686773828053</x:v>
      </x:c>
      <x:c r="H491" t="s">
        <x:v>115</x:v>
      </x:c>
      <x:c r="I491" s="6">
        <x:v>28.432237984783114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21.622999999999998</x:v>
      </x:c>
      <x:c r="S491" s="8">
        <x:v>118380.4978109126</x:v>
      </x:c>
      <x:c r="T491" s="12">
        <x:v>301773.1595201661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107279</x:v>
      </x:c>
      <x:c r="B492" s="1">
        <x:v>45080.641707252085</x:v>
      </x:c>
      <x:c r="C492" s="6">
        <x:v>24.504369993333334</x:v>
      </x:c>
      <x:c r="D492" s="14" t="s">
        <x:v>120</x:v>
      </x:c>
      <x:c r="E492" s="15">
        <x:v>45070.7874080292</x:v>
      </x:c>
      <x:c r="F492" t="s">
        <x:v>127</x:v>
      </x:c>
      <x:c r="G492" s="6">
        <x:v>1469.3495666631104</x:v>
      </x:c>
      <x:c r="H492" t="s">
        <x:v>115</x:v>
      </x:c>
      <x:c r="I492" s="6">
        <x:v>28.432237984783114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21.619999999999997</x:v>
      </x:c>
      <x:c r="S492" s="8">
        <x:v>118376.24653032955</x:v>
      </x:c>
      <x:c r="T492" s="12">
        <x:v>301776.0889416242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107289</x:v>
      </x:c>
      <x:c r="B493" s="1">
        <x:v>45080.64174239019</x:v>
      </x:c>
      <x:c r="C493" s="6">
        <x:v>24.55496886</x:v>
      </x:c>
      <x:c r="D493" s="14" t="s">
        <x:v>120</x:v>
      </x:c>
      <x:c r="E493" s="15">
        <x:v>45070.7874080292</x:v>
      </x:c>
      <x:c r="F493" t="s">
        <x:v>127</x:v>
      </x:c>
      <x:c r="G493" s="6">
        <x:v>1469.6035606697376</x:v>
      </x:c>
      <x:c r="H493" t="s">
        <x:v>115</x:v>
      </x:c>
      <x:c r="I493" s="6">
        <x:v>28.432237984783114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21.618</x:v>
      </x:c>
      <x:c r="S493" s="8">
        <x:v>118384.2673002443</x:v>
      </x:c>
      <x:c r="T493" s="12">
        <x:v>301773.6074316974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107299</x:v>
      </x:c>
      <x:c r="B494" s="1">
        <x:v>45080.64177691484</x:v>
      </x:c>
      <x:c r="C494" s="6">
        <x:v>24.604684358333333</x:v>
      </x:c>
      <x:c r="D494" s="14" t="s">
        <x:v>120</x:v>
      </x:c>
      <x:c r="E494" s="15">
        <x:v>45070.7874080292</x:v>
      </x:c>
      <x:c r="F494" t="s">
        <x:v>127</x:v>
      </x:c>
      <x:c r="G494" s="6">
        <x:v>1469.0956269149406</x:v>
      </x:c>
      <x:c r="H494" t="s">
        <x:v>115</x:v>
      </x:c>
      <x:c r="I494" s="6">
        <x:v>28.432237984783114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21.621999999999996</x:v>
      </x:c>
      <x:c r="S494" s="8">
        <x:v>118391.35103348354</x:v>
      </x:c>
      <x:c r="T494" s="12">
        <x:v>301776.70330424205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107309</x:v>
      </x:c>
      <x:c r="B495" s="1">
        <x:v>45080.64181144655</x:v>
      </x:c>
      <x:c r="C495" s="6">
        <x:v>24.654410021666667</x:v>
      </x:c>
      <x:c r="D495" s="14" t="s">
        <x:v>120</x:v>
      </x:c>
      <x:c r="E495" s="15">
        <x:v>45070.7874080292</x:v>
      </x:c>
      <x:c r="F495" t="s">
        <x:v>127</x:v>
      </x:c>
      <x:c r="G495" s="6">
        <x:v>1469.7135933075838</x:v>
      </x:c>
      <x:c r="H495" t="s">
        <x:v>115</x:v>
      </x:c>
      <x:c r="I495" s="6">
        <x:v>28.426119965084126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21.621999999999996</x:v>
      </x:c>
      <x:c r="S495" s="8">
        <x:v>118384.13928042089</x:v>
      </x:c>
      <x:c r="T495" s="12">
        <x:v>301776.55966302135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107319</x:v>
      </x:c>
      <x:c r="B496" s="1">
        <x:v>45080.6418466645</x:v>
      </x:c>
      <x:c r="C496" s="6">
        <x:v>24.705123875</x:v>
      </x:c>
      <x:c r="D496" s="14" t="s">
        <x:v>120</x:v>
      </x:c>
      <x:c r="E496" s="15">
        <x:v>45070.7874080292</x:v>
      </x:c>
      <x:c r="F496" t="s">
        <x:v>127</x:v>
      </x:c>
      <x:c r="G496" s="6">
        <x:v>1469.0956269149406</x:v>
      </x:c>
      <x:c r="H496" t="s">
        <x:v>115</x:v>
      </x:c>
      <x:c r="I496" s="6">
        <x:v>28.432237984783114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21.621999999999996</x:v>
      </x:c>
      <x:c r="S496" s="8">
        <x:v>118373.03747021878</x:v>
      </x:c>
      <x:c r="T496" s="12">
        <x:v>301762.0597686585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107329</x:v>
      </x:c>
      <x:c r="B497" s="1">
        <x:v>45080.64188123016</x:v>
      </x:c>
      <x:c r="C497" s="6">
        <x:v>24.754898425</x:v>
      </x:c>
      <x:c r="D497" s="14" t="s">
        <x:v>120</x:v>
      </x:c>
      <x:c r="E497" s="15">
        <x:v>45070.7874080292</x:v>
      </x:c>
      <x:c r="F497" t="s">
        <x:v>127</x:v>
      </x:c>
      <x:c r="G497" s="6">
        <x:v>1469.8406096017184</x:v>
      </x:c>
      <x:c r="H497" t="s">
        <x:v>115</x:v>
      </x:c>
      <x:c r="I497" s="6">
        <x:v>28.426119965084126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21.621</x:v>
      </x:c>
      <x:c r="S497" s="8">
        <x:v>118387.81830114871</x:v>
      </x:c>
      <x:c r="T497" s="12">
        <x:v>301778.94263966515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107339</x:v>
      </x:c>
      <x:c r="B498" s="1">
        <x:v>45080.64191578533</x:v>
      </x:c>
      <x:c r="C498" s="6">
        <x:v>24.804657865</x:v>
      </x:c>
      <x:c r="D498" s="14" t="s">
        <x:v>120</x:v>
      </x:c>
      <x:c r="E498" s="15">
        <x:v>45070.7874080292</x:v>
      </x:c>
      <x:c r="F498" t="s">
        <x:v>127</x:v>
      </x:c>
      <x:c r="G498" s="6">
        <x:v>1469.8406096017184</x:v>
      </x:c>
      <x:c r="H498" t="s">
        <x:v>115</x:v>
      </x:c>
      <x:c r="I498" s="6">
        <x:v>28.426119965084126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21.621</x:v>
      </x:c>
      <x:c r="S498" s="8">
        <x:v>118381.62027362053</x:v>
      </x:c>
      <x:c r="T498" s="12">
        <x:v>301774.1363125453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107349</x:v>
      </x:c>
      <x:c r="B499" s="1">
        <x:v>45080.64195042429</x:v>
      </x:c>
      <x:c r="C499" s="6">
        <x:v>24.854537963333332</x:v>
      </x:c>
      <x:c r="D499" s="14" t="s">
        <x:v>120</x:v>
      </x:c>
      <x:c r="E499" s="15">
        <x:v>45070.7874080292</x:v>
      </x:c>
      <x:c r="F499" t="s">
        <x:v>127</x:v>
      </x:c>
      <x:c r="G499" s="6">
        <x:v>1469.8406096017184</x:v>
      </x:c>
      <x:c r="H499" t="s">
        <x:v>115</x:v>
      </x:c>
      <x:c r="I499" s="6">
        <x:v>28.426119965084126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21.621</x:v>
      </x:c>
      <x:c r="S499" s="8">
        <x:v>118379.2099469541</x:v>
      </x:c>
      <x:c r="T499" s="12">
        <x:v>301778.43911110127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107359</x:v>
      </x:c>
      <x:c r="B500" s="1">
        <x:v>45080.64198518007</x:v>
      </x:c>
      <x:c r="C500" s="6">
        <x:v>24.904586281666667</x:v>
      </x:c>
      <x:c r="D500" s="14" t="s">
        <x:v>120</x:v>
      </x:c>
      <x:c r="E500" s="15">
        <x:v>45070.7874080292</x:v>
      </x:c>
      <x:c r="F500" t="s">
        <x:v>127</x:v>
      </x:c>
      <x:c r="G500" s="6">
        <x:v>1469.7135933075838</x:v>
      </x:c>
      <x:c r="H500" t="s">
        <x:v>115</x:v>
      </x:c>
      <x:c r="I500" s="6">
        <x:v>28.426119965084126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21.621999999999996</x:v>
      </x:c>
      <x:c r="S500" s="8">
        <x:v>118379.84341200476</x:v>
      </x:c>
      <x:c r="T500" s="12">
        <x:v>301754.765502898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107369</x:v>
      </x:c>
      <x:c r="B501" s="1">
        <x:v>45080.6420197399</x:v>
      </x:c>
      <x:c r="C501" s="6">
        <x:v>24.954352445</x:v>
      </x:c>
      <x:c r="D501" s="14" t="s">
        <x:v>120</x:v>
      </x:c>
      <x:c r="E501" s="15">
        <x:v>45070.7874080292</x:v>
      </x:c>
      <x:c r="F501" t="s">
        <x:v>127</x:v>
      </x:c>
      <x:c r="G501" s="6">
        <x:v>1469.7135933075838</x:v>
      </x:c>
      <x:c r="H501" t="s">
        <x:v>115</x:v>
      </x:c>
      <x:c r="I501" s="6">
        <x:v>28.426119965084126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21.621999999999996</x:v>
      </x:c>
      <x:c r="S501" s="8">
        <x:v>118378.50380581337</x:v>
      </x:c>
      <x:c r="T501" s="12">
        <x:v>301766.9630656765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107379</x:v>
      </x:c>
      <x:c r="B502" s="1">
        <x:v>45080.642054929776</x:v>
      </x:c>
      <x:c r="C502" s="6">
        <x:v>25.005025866666667</x:v>
      </x:c>
      <x:c r="D502" s="14" t="s">
        <x:v>120</x:v>
      </x:c>
      <x:c r="E502" s="15">
        <x:v>45070.7874080292</x:v>
      </x:c>
      <x:c r="F502" t="s">
        <x:v>127</x:v>
      </x:c>
      <x:c r="G502" s="6">
        <x:v>1469.5865905797566</x:v>
      </x:c>
      <x:c r="H502" t="s">
        <x:v>115</x:v>
      </x:c>
      <x:c r="I502" s="6">
        <x:v>28.426119965084126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21.622999999999998</x:v>
      </x:c>
      <x:c r="S502" s="8">
        <x:v>118379.12839903816</x:v>
      </x:c>
      <x:c r="T502" s="12">
        <x:v>301762.6230575193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107390</x:v>
      </x:c>
      <x:c r="B503" s="1">
        <x:v>45080.64208943746</x:v>
      </x:c>
      <x:c r="C503" s="6">
        <x:v>25.054716943333332</x:v>
      </x:c>
      <x:c r="D503" s="14" t="s">
        <x:v>120</x:v>
      </x:c>
      <x:c r="E503" s="15">
        <x:v>45070.7874080292</x:v>
      </x:c>
      <x:c r="F503" t="s">
        <x:v>127</x:v>
      </x:c>
      <x:c r="G503" s="6">
        <x:v>1469.7135933075838</x:v>
      </x:c>
      <x:c r="H503" t="s">
        <x:v>115</x:v>
      </x:c>
      <x:c r="I503" s="6">
        <x:v>28.426119965084126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21.621999999999996</x:v>
      </x:c>
      <x:c r="S503" s="8">
        <x:v>118374.80708398964</x:v>
      </x:c>
      <x:c r="T503" s="12">
        <x:v>301755.8977816746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107398</x:v>
      </x:c>
      <x:c r="B504" s="1">
        <x:v>45080.64212403005</x:v>
      </x:c>
      <x:c r="C504" s="6">
        <x:v>25.104530256666667</x:v>
      </x:c>
      <x:c r="D504" s="14" t="s">
        <x:v>120</x:v>
      </x:c>
      <x:c r="E504" s="15">
        <x:v>45070.7874080292</x:v>
      </x:c>
      <x:c r="F504" t="s">
        <x:v>127</x:v>
      </x:c>
      <x:c r="G504" s="6">
        <x:v>1469.9676394641513</x:v>
      </x:c>
      <x:c r="H504" t="s">
        <x:v>115</x:v>
      </x:c>
      <x:c r="I504" s="6">
        <x:v>28.426119965084126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21.619999999999997</x:v>
      </x:c>
      <x:c r="S504" s="8">
        <x:v>118362.84874315963</x:v>
      </x:c>
      <x:c r="T504" s="12">
        <x:v>301757.82316816214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107409</x:v>
      </x:c>
      <x:c r="B505" s="1">
        <x:v>45080.64215860768</x:v>
      </x:c>
      <x:c r="C505" s="6">
        <x:v>25.154322063333332</x:v>
      </x:c>
      <x:c r="D505" s="14" t="s">
        <x:v>120</x:v>
      </x:c>
      <x:c r="E505" s="15">
        <x:v>45070.7874080292</x:v>
      </x:c>
      <x:c r="F505" t="s">
        <x:v>127</x:v>
      </x:c>
      <x:c r="G505" s="6">
        <x:v>1470.2049129467928</x:v>
      </x:c>
      <x:c r="H505" t="s">
        <x:v>115</x:v>
      </x:c>
      <x:c r="I505" s="6">
        <x:v>28.420001956540546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21.622999999999998</x:v>
      </x:c>
      <x:c r="S505" s="8">
        <x:v>118373.06941481004</x:v>
      </x:c>
      <x:c r="T505" s="12">
        <x:v>301745.61705370154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107419</x:v>
      </x:c>
      <x:c r="B506" s="1">
        <x:v>45080.642193311054</x:v>
      </x:c>
      <x:c r="C506" s="6">
        <x:v>25.20429491</x:v>
      </x:c>
      <x:c r="D506" s="14" t="s">
        <x:v>120</x:v>
      </x:c>
      <x:c r="E506" s="15">
        <x:v>45070.7874080292</x:v>
      </x:c>
      <x:c r="F506" t="s">
        <x:v>127</x:v>
      </x:c>
      <x:c r="G506" s="6">
        <x:v>1469.0956269149406</x:v>
      </x:c>
      <x:c r="H506" t="s">
        <x:v>115</x:v>
      </x:c>
      <x:c r="I506" s="6">
        <x:v>28.432237984783114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21.621999999999996</x:v>
      </x:c>
      <x:c r="S506" s="8">
        <x:v>118372.06996857825</x:v>
      </x:c>
      <x:c r="T506" s="12">
        <x:v>301755.558307925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107429</x:v>
      </x:c>
      <x:c r="B507" s="1">
        <x:v>45080.64222859537</x:v>
      </x:c>
      <x:c r="C507" s="6">
        <x:v>25.255104321666668</x:v>
      </x:c>
      <x:c r="D507" s="14" t="s">
        <x:v>120</x:v>
      </x:c>
      <x:c r="E507" s="15">
        <x:v>45070.7874080292</x:v>
      </x:c>
      <x:c r="F507" t="s">
        <x:v>127</x:v>
      </x:c>
      <x:c r="G507" s="6">
        <x:v>1469.2225900077124</x:v>
      </x:c>
      <x:c r="H507" t="s">
        <x:v>115</x:v>
      </x:c>
      <x:c r="I507" s="6">
        <x:v>28.432237984783114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21.621</x:v>
      </x:c>
      <x:c r="S507" s="8">
        <x:v>118374.81953284856</x:v>
      </x:c>
      <x:c r="T507" s="12">
        <x:v>301754.11781026266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107439</x:v>
      </x:c>
      <x:c r="B508" s="1">
        <x:v>45080.64226322677</x:v>
      </x:c>
      <x:c r="C508" s="6">
        <x:v>25.304973538333332</x:v>
      </x:c>
      <x:c r="D508" s="14" t="s">
        <x:v>120</x:v>
      </x:c>
      <x:c r="E508" s="15">
        <x:v>45070.7874080292</x:v>
      </x:c>
      <x:c r="F508" t="s">
        <x:v>127</x:v>
      </x:c>
      <x:c r="G508" s="6">
        <x:v>1469.5865905797566</x:v>
      </x:c>
      <x:c r="H508" t="s">
        <x:v>115</x:v>
      </x:c>
      <x:c r="I508" s="6">
        <x:v>28.426119965084126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21.622999999999998</x:v>
      </x:c>
      <x:c r="S508" s="8">
        <x:v>118375.97404297488</x:v>
      </x:c>
      <x:c r="T508" s="12">
        <x:v>301748.1023487357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107449</x:v>
      </x:c>
      <x:c r="B509" s="1">
        <x:v>45080.642297916296</x:v>
      </x:c>
      <x:c r="C509" s="6">
        <x:v>25.35492646166667</x:v>
      </x:c>
      <x:c r="D509" s="14" t="s">
        <x:v>120</x:v>
      </x:c>
      <x:c r="E509" s="15">
        <x:v>45070.7874080292</x:v>
      </x:c>
      <x:c r="F509" t="s">
        <x:v>127</x:v>
      </x:c>
      <x:c r="G509" s="6">
        <x:v>1469.8406096017184</x:v>
      </x:c>
      <x:c r="H509" t="s">
        <x:v>115</x:v>
      </x:c>
      <x:c r="I509" s="6">
        <x:v>28.426119965084126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21.621</x:v>
      </x:c>
      <x:c r="S509" s="8">
        <x:v>118372.36319427504</x:v>
      </x:c>
      <x:c r="T509" s="12">
        <x:v>301746.5928241916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107459</x:v>
      </x:c>
      <x:c r="B510" s="1">
        <x:v>45080.64233267516</x:v>
      </x:c>
      <x:c r="C510" s="6">
        <x:v>25.404979213333334</x:v>
      </x:c>
      <x:c r="D510" s="14" t="s">
        <x:v>120</x:v>
      </x:c>
      <x:c r="E510" s="15">
        <x:v>45070.7874080292</x:v>
      </x:c>
      <x:c r="F510" t="s">
        <x:v>127</x:v>
      </x:c>
      <x:c r="G510" s="6">
        <x:v>1469.4596014162464</x:v>
      </x:c>
      <x:c r="H510" t="s">
        <x:v>115</x:v>
      </x:c>
      <x:c r="I510" s="6">
        <x:v>28.426119965084126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21.624</x:v>
      </x:c>
      <x:c r="S510" s="8">
        <x:v>118368.75360246282</x:v>
      </x:c>
      <x:c r="T510" s="12">
        <x:v>301746.22826507734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107469</x:v>
      </x:c>
      <x:c r="B511" s="1">
        <x:v>45080.64236736075</x:v>
      </x:c>
      <x:c r="C511" s="6">
        <x:v>25.454926466666667</x:v>
      </x:c>
      <x:c r="D511" s="14" t="s">
        <x:v>120</x:v>
      </x:c>
      <x:c r="E511" s="15">
        <x:v>45070.7874080292</x:v>
      </x:c>
      <x:c r="F511" t="s">
        <x:v>127</x:v>
      </x:c>
      <x:c r="G511" s="6">
        <x:v>1468.71481899249</x:v>
      </x:c>
      <x:c r="H511" t="s">
        <x:v>115</x:v>
      </x:c>
      <x:c r="I511" s="6">
        <x:v>28.432237984783114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21.624999999999996</x:v>
      </x:c>
      <x:c r="S511" s="8">
        <x:v>118368.26490254734</x:v>
      </x:c>
      <x:c r="T511" s="12">
        <x:v>301742.0846295549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107479</x:v>
      </x:c>
      <x:c r="B512" s="1">
        <x:v>45080.64240198447</x:v>
      </x:c>
      <x:c r="C512" s="6">
        <x:v>25.504784633333333</x:v>
      </x:c>
      <x:c r="D512" s="14" t="s">
        <x:v>120</x:v>
      </x:c>
      <x:c r="E512" s="15">
        <x:v>45070.7874080292</x:v>
      </x:c>
      <x:c r="F512" t="s">
        <x:v>127</x:v>
      </x:c>
      <x:c r="G512" s="6">
        <x:v>1469.9508417373258</x:v>
      </x:c>
      <x:c r="H512" t="s">
        <x:v>115</x:v>
      </x:c>
      <x:c r="I512" s="6">
        <x:v>28.420001956540546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21.624999999999996</x:v>
      </x:c>
      <x:c r="S512" s="8">
        <x:v>118374.7871840215</x:v>
      </x:c>
      <x:c r="T512" s="12">
        <x:v>301749.99457993056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107489</x:v>
      </x:c>
      <x:c r="B513" s="1">
        <x:v>45080.64243655102</x:v>
      </x:c>
      <x:c r="C513" s="6">
        <x:v>25.554560453333334</x:v>
      </x:c>
      <x:c r="D513" s="14" t="s">
        <x:v>120</x:v>
      </x:c>
      <x:c r="E513" s="15">
        <x:v>45070.7874080292</x:v>
      </x:c>
      <x:c r="F513" t="s">
        <x:v>127</x:v>
      </x:c>
      <x:c r="G513" s="6">
        <x:v>1469.9508417373258</x:v>
      </x:c>
      <x:c r="H513" t="s">
        <x:v>115</x:v>
      </x:c>
      <x:c r="I513" s="6">
        <x:v>28.420001956540546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21.624999999999996</x:v>
      </x:c>
      <x:c r="S513" s="8">
        <x:v>118379.55013652428</x:v>
      </x:c>
      <x:c r="T513" s="12">
        <x:v>301742.89562326885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107499</x:v>
      </x:c>
      <x:c r="B514" s="1">
        <x:v>45080.64247113455</x:v>
      </x:c>
      <x:c r="C514" s="6">
        <x:v>25.604360755</x:v>
      </x:c>
      <x:c r="D514" s="14" t="s">
        <x:v>120</x:v>
      </x:c>
      <x:c r="E514" s="15">
        <x:v>45070.7874080292</x:v>
      </x:c>
      <x:c r="F514" t="s">
        <x:v>127</x:v>
      </x:c>
      <x:c r="G514" s="6">
        <x:v>1470.09468289687</x:v>
      </x:c>
      <x:c r="H514" t="s">
        <x:v>115</x:v>
      </x:c>
      <x:c r="I514" s="6">
        <x:v>28.426119965084126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21.619</x:v>
      </x:c>
      <x:c r="S514" s="8">
        <x:v>118375.9301358468</x:v>
      </x:c>
      <x:c r="T514" s="12">
        <x:v>301741.88748115464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107509</x:v>
      </x:c>
      <x:c r="B515" s="1">
        <x:v>45080.64250638863</x:v>
      </x:c>
      <x:c r="C515" s="6">
        <x:v>25.655126621666668</x:v>
      </x:c>
      <x:c r="D515" s="14" t="s">
        <x:v>120</x:v>
      </x:c>
      <x:c r="E515" s="15">
        <x:v>45070.7874080292</x:v>
      </x:c>
      <x:c r="F515" t="s">
        <x:v>127</x:v>
      </x:c>
      <x:c r="G515" s="6">
        <x:v>1469.4596014162464</x:v>
      </x:c>
      <x:c r="H515" t="s">
        <x:v>115</x:v>
      </x:c>
      <x:c r="I515" s="6">
        <x:v>28.426119965084126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21.624</x:v>
      </x:c>
      <x:c r="S515" s="8">
        <x:v>118377.80180189254</x:v>
      </x:c>
      <x:c r="T515" s="12">
        <x:v>301735.8900931616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107519</x:v>
      </x:c>
      <x:c r="B516" s="1">
        <x:v>45080.64254098206</x:v>
      </x:c>
      <x:c r="C516" s="6">
        <x:v>25.704941156666667</x:v>
      </x:c>
      <x:c r="D516" s="14" t="s">
        <x:v>120</x:v>
      </x:c>
      <x:c r="E516" s="15">
        <x:v>45070.7874080292</x:v>
      </x:c>
      <x:c r="F516" t="s">
        <x:v>127</x:v>
      </x:c>
      <x:c r="G516" s="6">
        <x:v>1470.2049129467928</x:v>
      </x:c>
      <x:c r="H516" t="s">
        <x:v>115</x:v>
      </x:c>
      <x:c r="I516" s="6">
        <x:v>28.420001956540546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21.622999999999998</x:v>
      </x:c>
      <x:c r="S516" s="8">
        <x:v>118366.64429735433</x:v>
      </x:c>
      <x:c r="T516" s="12">
        <x:v>301740.2929876466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107529</x:v>
      </x:c>
      <x:c r="B517" s="1">
        <x:v>45080.6425755299</x:v>
      </x:c>
      <x:c r="C517" s="6">
        <x:v>25.754690041666667</x:v>
      </x:c>
      <x:c r="D517" s="14" t="s">
        <x:v>120</x:v>
      </x:c>
      <x:c r="E517" s="15">
        <x:v>45070.7874080292</x:v>
      </x:c>
      <x:c r="F517" t="s">
        <x:v>127</x:v>
      </x:c>
      <x:c r="G517" s="6">
        <x:v>1469.8238264826055</x:v>
      </x:c>
      <x:c r="H517" t="s">
        <x:v>115</x:v>
      </x:c>
      <x:c r="I517" s="6">
        <x:v>28.420001956540546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21.625999999999998</x:v>
      </x:c>
      <x:c r="S517" s="8">
        <x:v>118377.90137278619</x:v>
      </x:c>
      <x:c r="T517" s="12">
        <x:v>301739.8188941671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107539</x:v>
      </x:c>
      <x:c r="B518" s="1">
        <x:v>45080.64260998935</x:v>
      </x:c>
      <x:c r="C518" s="6">
        <x:v>25.804311655</x:v>
      </x:c>
      <x:c r="D518" s="14" t="s">
        <x:v>120</x:v>
      </x:c>
      <x:c r="E518" s="15">
        <x:v>45070.7874080292</x:v>
      </x:c>
      <x:c r="F518" t="s">
        <x:v>127</x:v>
      </x:c>
      <x:c r="G518" s="6">
        <x:v>1469.9508417373258</x:v>
      </x:c>
      <x:c r="H518" t="s">
        <x:v>115</x:v>
      </x:c>
      <x:c r="I518" s="6">
        <x:v>28.420001956540546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21.624999999999996</x:v>
      </x:c>
      <x:c r="S518" s="8">
        <x:v>118371.36918171686</x:v>
      </x:c>
      <x:c r="T518" s="12">
        <x:v>301732.2185699034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107549</x:v>
      </x:c>
      <x:c r="B519" s="1">
        <x:v>45080.64264515198</x:v>
      </x:c>
      <x:c r="C519" s="6">
        <x:v>25.854945848333333</x:v>
      </x:c>
      <x:c r="D519" s="14" t="s">
        <x:v>120</x:v>
      </x:c>
      <x:c r="E519" s="15">
        <x:v>45070.7874080292</x:v>
      </x:c>
      <x:c r="F519" t="s">
        <x:v>127</x:v>
      </x:c>
      <x:c r="G519" s="6">
        <x:v>1469.6968247919096</x:v>
      </x:c>
      <x:c r="H519" t="s">
        <x:v>115</x:v>
      </x:c>
      <x:c r="I519" s="6">
        <x:v>28.420001956540546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21.627</x:v>
      </x:c>
      <x:c r="S519" s="8">
        <x:v>118368.80233574074</x:v>
      </x:c>
      <x:c r="T519" s="12">
        <x:v>301735.4977692302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107559</x:v>
      </x:c>
      <x:c r="B520" s="1">
        <x:v>45080.64267972199</x:v>
      </x:c>
      <x:c r="C520" s="6">
        <x:v>25.90472666166667</x:v>
      </x:c>
      <x:c r="D520" s="14" t="s">
        <x:v>120</x:v>
      </x:c>
      <x:c r="E520" s="15">
        <x:v>45070.7874080292</x:v>
      </x:c>
      <x:c r="F520" t="s">
        <x:v>127</x:v>
      </x:c>
      <x:c r="G520" s="6">
        <x:v>1469.6968247919096</x:v>
      </x:c>
      <x:c r="H520" t="s">
        <x:v>115</x:v>
      </x:c>
      <x:c r="I520" s="6">
        <x:v>28.420001956540546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21.627</x:v>
      </x:c>
      <x:c r="S520" s="8">
        <x:v>118366.74341063638</x:v>
      </x:c>
      <x:c r="T520" s="12">
        <x:v>301732.5738942069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107569</x:v>
      </x:c>
      <x:c r="B521" s="1">
        <x:v>45080.642714317015</x:v>
      </x:c>
      <x:c r="C521" s="6">
        <x:v>25.954543496666666</x:v>
      </x:c>
      <x:c r="D521" s="14" t="s">
        <x:v>120</x:v>
      </x:c>
      <x:c r="E521" s="15">
        <x:v>45070.7874080292</x:v>
      </x:c>
      <x:c r="F521" t="s">
        <x:v>127</x:v>
      </x:c>
      <x:c r="G521" s="6">
        <x:v>1469.8238264826055</x:v>
      </x:c>
      <x:c r="H521" t="s">
        <x:v>115</x:v>
      </x:c>
      <x:c r="I521" s="6">
        <x:v>28.420001956540546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21.625999999999998</x:v>
      </x:c>
      <x:c r="S521" s="8">
        <x:v>118370.74901609663</x:v>
      </x:c>
      <x:c r="T521" s="12">
        <x:v>301743.04033701477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107579</x:v>
      </x:c>
      <x:c r="B522" s="1">
        <x:v>45080.642748909595</x:v>
      </x:c>
      <x:c r="C522" s="6">
        <x:v>26.00435681</x:v>
      </x:c>
      <x:c r="D522" s="14" t="s">
        <x:v>120</x:v>
      </x:c>
      <x:c r="E522" s="15">
        <x:v>45070.7874080292</x:v>
      </x:c>
      <x:c r="F522" t="s">
        <x:v>127</x:v>
      </x:c>
      <x:c r="G522" s="6">
        <x:v>1470.0778705580576</x:v>
      </x:c>
      <x:c r="H522" t="s">
        <x:v>115</x:v>
      </x:c>
      <x:c r="I522" s="6">
        <x:v>28.420001956540546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21.624</x:v>
      </x:c>
      <x:c r="S522" s="8">
        <x:v>118375.18700916287</x:v>
      </x:c>
      <x:c r="T522" s="12">
        <x:v>301725.55533723603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107589</x:v>
      </x:c>
      <x:c r="B523" s="1">
        <x:v>45080.6427841538</x:v>
      </x:c>
      <x:c r="C523" s="6">
        <x:v>26.055108466666667</x:v>
      </x:c>
      <x:c r="D523" s="14" t="s">
        <x:v>120</x:v>
      </x:c>
      <x:c r="E523" s="15">
        <x:v>45070.7874080292</x:v>
      </x:c>
      <x:c r="F523" t="s">
        <x:v>127</x:v>
      </x:c>
      <x:c r="G523" s="6">
        <x:v>1470.9507540965333</x:v>
      </x:c>
      <x:c r="H523" t="s">
        <x:v>115</x:v>
      </x:c>
      <x:c r="I523" s="6">
        <x:v>28.413883959152827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21.621999999999996</x:v>
      </x:c>
      <x:c r="S523" s="8">
        <x:v>118370.5276582999</x:v>
      </x:c>
      <x:c r="T523" s="12">
        <x:v>301734.503893127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107599</x:v>
      </x:c>
      <x:c r="B524" s="1">
        <x:v>45080.64281880865</x:v>
      </x:c>
      <x:c r="C524" s="6">
        <x:v>26.10501143666667</x:v>
      </x:c>
      <x:c r="D524" s="14" t="s">
        <x:v>120</x:v>
      </x:c>
      <x:c r="E524" s="15">
        <x:v>45070.7874080292</x:v>
      </x:c>
      <x:c r="F524" t="s">
        <x:v>127</x:v>
      </x:c>
      <x:c r="G524" s="6">
        <x:v>1470.0778705580576</x:v>
      </x:c>
      <x:c r="H524" t="s">
        <x:v>115</x:v>
      </x:c>
      <x:c r="I524" s="6">
        <x:v>28.420001956540546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21.624</x:v>
      </x:c>
      <x:c r="S524" s="8">
        <x:v>118176.03600736173</x:v>
      </x:c>
      <x:c r="T524" s="12">
        <x:v>301742.5899171466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107609</x:v>
      </x:c>
      <x:c r="B525" s="1">
        <x:v>45080.64285349593</x:v>
      </x:c>
      <x:c r="C525" s="6">
        <x:v>26.154961125</x:v>
      </x:c>
      <x:c r="D525" s="14" t="s">
        <x:v>120</x:v>
      </x:c>
      <x:c r="E525" s="15">
        <x:v>45070.7874080292</x:v>
      </x:c>
      <x:c r="F525" t="s">
        <x:v>127</x:v>
      </x:c>
      <x:c r="G525" s="6">
        <x:v>1470.4423986431252</x:v>
      </x:c>
      <x:c r="H525" t="s">
        <x:v>115</x:v>
      </x:c>
      <x:c r="I525" s="6">
        <x:v>28.413883959152827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21.625999999999998</x:v>
      </x:c>
      <x:c r="S525" s="8">
        <x:v>118216.36226905546</x:v>
      </x:c>
      <x:c r="T525" s="12">
        <x:v>301732.120116289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107619</x:v>
      </x:c>
      <x:c r="B526" s="1">
        <x:v>45080.64288814118</x:v>
      </x:c>
      <x:c r="C526" s="6">
        <x:v>26.204850281666666</x:v>
      </x:c>
      <x:c r="D526" s="14" t="s">
        <x:v>120</x:v>
      </x:c>
      <x:c r="E526" s="15">
        <x:v>45070.7874080292</x:v>
      </x:c>
      <x:c r="F526" t="s">
        <x:v>127</x:v>
      </x:c>
      <x:c r="G526" s="6">
        <x:v>1469.6968247919096</x:v>
      </x:c>
      <x:c r="H526" t="s">
        <x:v>115</x:v>
      </x:c>
      <x:c r="I526" s="6">
        <x:v>28.420001956540546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21.627</x:v>
      </x:c>
      <x:c r="S526" s="8">
        <x:v>118183.04572617004</x:v>
      </x:c>
      <x:c r="T526" s="12">
        <x:v>301718.9171971262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107629</x:v>
      </x:c>
      <x:c r="B527" s="1">
        <x:v>45080.642922785846</x:v>
      </x:c>
      <x:c r="C527" s="6">
        <x:v>26.254738606666667</x:v>
      </x:c>
      <x:c r="D527" s="14" t="s">
        <x:v>120</x:v>
      </x:c>
      <x:c r="E527" s="15">
        <x:v>45070.7874080292</x:v>
      </x:c>
      <x:c r="F527" t="s">
        <x:v>127</x:v>
      </x:c>
      <x:c r="G527" s="6">
        <x:v>1470.5694671469546</x:v>
      </x:c>
      <x:c r="H527" t="s">
        <x:v>115</x:v>
      </x:c>
      <x:c r="I527" s="6">
        <x:v>28.413883959152827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21.624999999999996</x:v>
      </x:c>
      <x:c r="S527" s="8">
        <x:v>118172.20920581536</x:v>
      </x:c>
      <x:c r="T527" s="12">
        <x:v>301728.61110740236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107639</x:v>
      </x:c>
      <x:c r="B528" s="1">
        <x:v>45080.64295748885</x:v>
      </x:c>
      <x:c r="C528" s="6">
        <x:v>26.304710941666666</x:v>
      </x:c>
      <x:c r="D528" s="14" t="s">
        <x:v>120</x:v>
      </x:c>
      <x:c r="E528" s="15">
        <x:v>45070.7874080292</x:v>
      </x:c>
      <x:c r="F528" t="s">
        <x:v>127</x:v>
      </x:c>
      <x:c r="G528" s="6">
        <x:v>1470.4423986431252</x:v>
      </x:c>
      <x:c r="H528" t="s">
        <x:v>115</x:v>
      </x:c>
      <x:c r="I528" s="6">
        <x:v>28.413883959152827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21.625999999999998</x:v>
      </x:c>
      <x:c r="S528" s="8">
        <x:v>118168.3031182032</x:v>
      </x:c>
      <x:c r="T528" s="12">
        <x:v>301707.11425630003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107654</x:v>
      </x:c>
      <x:c r="B529" s="1">
        <x:v>45080.64299219173</x:v>
      </x:c>
      <x:c r="C529" s="6">
        <x:v>26.354683088333335</x:v>
      </x:c>
      <x:c r="D529" s="14" t="s">
        <x:v>120</x:v>
      </x:c>
      <x:c r="E529" s="15">
        <x:v>45070.7874080292</x:v>
      </x:c>
      <x:c r="F529" t="s">
        <x:v>127</x:v>
      </x:c>
      <x:c r="G529" s="6">
        <x:v>1470.5694671469546</x:v>
      </x:c>
      <x:c r="H529" t="s">
        <x:v>115</x:v>
      </x:c>
      <x:c r="I529" s="6">
        <x:v>28.413883959152827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21.624999999999996</x:v>
      </x:c>
      <x:c r="S529" s="8">
        <x:v>118174.86751304896</x:v>
      </x:c>
      <x:c r="T529" s="12">
        <x:v>301719.3819419563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107659</x:v>
      </x:c>
      <x:c r="B530" s="1">
        <x:v>45080.643026782935</x:v>
      </x:c>
      <x:c r="C530" s="6">
        <x:v>26.404494418333332</x:v>
      </x:c>
      <x:c r="D530" s="14" t="s">
        <x:v>120</x:v>
      </x:c>
      <x:c r="E530" s="15">
        <x:v>45070.7874080292</x:v>
      </x:c>
      <x:c r="F530" t="s">
        <x:v>127</x:v>
      </x:c>
      <x:c r="G530" s="6">
        <x:v>1469.569836663249</x:v>
      </x:c>
      <x:c r="H530" t="s">
        <x:v>115</x:v>
      </x:c>
      <x:c r="I530" s="6">
        <x:v>28.420001956540546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21.627999999999997</x:v>
      </x:c>
      <x:c r="S530" s="8">
        <x:v>118168.11936821815</x:v>
      </x:c>
      <x:c r="T530" s="12">
        <x:v>301727.562676071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107669</x:v>
      </x:c>
      <x:c r="B531" s="1">
        <x:v>45080.64306139187</x:v>
      </x:c>
      <x:c r="C531" s="6">
        <x:v>26.454331285</x:v>
      </x:c>
      <x:c r="D531" s="14" t="s">
        <x:v>120</x:v>
      </x:c>
      <x:c r="E531" s="15">
        <x:v>45070.7874080292</x:v>
      </x:c>
      <x:c r="F531" t="s">
        <x:v>127</x:v>
      </x:c>
      <x:c r="G531" s="6">
        <x:v>1471.1885024323005</x:v>
      </x:c>
      <x:c r="H531" t="s">
        <x:v>115</x:v>
      </x:c>
      <x:c r="I531" s="6">
        <x:v>28.407765972919606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21.624999999999996</x:v>
      </x:c>
      <x:c r="S531" s="8">
        <x:v>118159.22858021394</x:v>
      </x:c>
      <x:c r="T531" s="12">
        <x:v>301723.1162725246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107679</x:v>
      </x:c>
      <x:c r="B532" s="1">
        <x:v>45080.64309610587</x:v>
      </x:c>
      <x:c r="C532" s="6">
        <x:v>26.504319448333334</x:v>
      </x:c>
      <x:c r="D532" s="14" t="s">
        <x:v>120</x:v>
      </x:c>
      <x:c r="E532" s="15">
        <x:v>45070.7874080292</x:v>
      </x:c>
      <x:c r="F532" t="s">
        <x:v>127</x:v>
      </x:c>
      <x:c r="G532" s="6">
        <x:v>1469.9508417373258</x:v>
      </x:c>
      <x:c r="H532" t="s">
        <x:v>115</x:v>
      </x:c>
      <x:c r="I532" s="6">
        <x:v>28.420001956540546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21.624999999999996</x:v>
      </x:c>
      <x:c r="S532" s="8">
        <x:v>118156.84237641949</x:v>
      </x:c>
      <x:c r="T532" s="12">
        <x:v>301723.6890840066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107689</x:v>
      </x:c>
      <x:c r="B533" s="1">
        <x:v>45080.64313101965</x:v>
      </x:c>
      <x:c r="C533" s="6">
        <x:v>26.554595288333335</x:v>
      </x:c>
      <x:c r="D533" s="14" t="s">
        <x:v>120</x:v>
      </x:c>
      <x:c r="E533" s="15">
        <x:v>45070.7874080292</x:v>
      </x:c>
      <x:c r="F533" t="s">
        <x:v>127</x:v>
      </x:c>
      <x:c r="G533" s="6">
        <x:v>1469.569836663249</x:v>
      </x:c>
      <x:c r="H533" t="s">
        <x:v>115</x:v>
      </x:c>
      <x:c r="I533" s="6">
        <x:v>28.420001956540546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21.627999999999997</x:v>
      </x:c>
      <x:c r="S533" s="8">
        <x:v>118148.24284132017</x:v>
      </x:c>
      <x:c r="T533" s="12">
        <x:v>301726.4490709255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107699</x:v>
      </x:c>
      <x:c r="B534" s="1">
        <x:v>45080.64316576661</x:v>
      </x:c>
      <x:c r="C534" s="6">
        <x:v>26.604630916666668</x:v>
      </x:c>
      <x:c r="D534" s="14" t="s">
        <x:v>120</x:v>
      </x:c>
      <x:c r="E534" s="15">
        <x:v>45070.7874080292</x:v>
      </x:c>
      <x:c r="F534" t="s">
        <x:v>127</x:v>
      </x:c>
      <x:c r="G534" s="6">
        <x:v>1469.569836663249</x:v>
      </x:c>
      <x:c r="H534" t="s">
        <x:v>115</x:v>
      </x:c>
      <x:c r="I534" s="6">
        <x:v>28.420001956540546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21.627999999999997</x:v>
      </x:c>
      <x:c r="S534" s="8">
        <x:v>118148.2180176679</x:v>
      </x:c>
      <x:c r="T534" s="12">
        <x:v>301705.21706315724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107709</x:v>
      </x:c>
      <x:c r="B535" s="1">
        <x:v>45080.64320035391</x:v>
      </x:c>
      <x:c r="C535" s="6">
        <x:v>26.65443662</x:v>
      </x:c>
      <x:c r="D535" s="14" t="s">
        <x:v>120</x:v>
      </x:c>
      <x:c r="E535" s="15">
        <x:v>45070.7874080292</x:v>
      </x:c>
      <x:c r="F535" t="s">
        <x:v>127</x:v>
      </x:c>
      <x:c r="G535" s="6">
        <x:v>1470.8236448716684</x:v>
      </x:c>
      <x:c r="H535" t="s">
        <x:v>115</x:v>
      </x:c>
      <x:c r="I535" s="6">
        <x:v>28.413883959152827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21.622999999999998</x:v>
      </x:c>
      <x:c r="S535" s="8">
        <x:v>118137.71295773386</x:v>
      </x:c>
      <x:c r="T535" s="12">
        <x:v>301712.9178565312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107719</x:v>
      </x:c>
      <x:c r="B536" s="1">
        <x:v>45080.64323498008</x:v>
      </x:c>
      <x:c r="C536" s="6">
        <x:v>26.704298315</x:v>
      </x:c>
      <x:c r="D536" s="14" t="s">
        <x:v>120</x:v>
      </x:c>
      <x:c r="E536" s="15">
        <x:v>45070.7874080292</x:v>
      </x:c>
      <x:c r="F536" t="s">
        <x:v>127</x:v>
      </x:c>
      <x:c r="G536" s="6">
        <x:v>1469.4428620946358</x:v>
      </x:c>
      <x:c r="H536" t="s">
        <x:v>115</x:v>
      </x:c>
      <x:c r="I536" s="6">
        <x:v>28.420001956540546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21.628999999999998</x:v>
      </x:c>
      <x:c r="S536" s="8">
        <x:v>118144.48217022204</x:v>
      </x:c>
      <x:c r="T536" s="12">
        <x:v>301720.2056113956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107729</x:v>
      </x:c>
      <x:c r="B537" s="1">
        <x:v>45080.643270192646</x:v>
      </x:c>
      <x:c r="C537" s="6">
        <x:v>26.755004405</x:v>
      </x:c>
      <x:c r="D537" s="14" t="s">
        <x:v>120</x:v>
      </x:c>
      <x:c r="E537" s="15">
        <x:v>45070.7874080292</x:v>
      </x:c>
      <x:c r="F537" t="s">
        <x:v>127</x:v>
      </x:c>
      <x:c r="G537" s="6">
        <x:v>1469.1889536295953</x:v>
      </x:c>
      <x:c r="H537" t="s">
        <x:v>115</x:v>
      </x:c>
      <x:c r="I537" s="6">
        <x:v>28.420001956540546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21.630999999999997</x:v>
      </x:c>
      <x:c r="S537" s="8">
        <x:v>118141.40015594721</x:v>
      </x:c>
      <x:c r="T537" s="12">
        <x:v>301712.73931960494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107739</x:v>
      </x:c>
      <x:c r="B538" s="1">
        <x:v>45080.64330477946</x:v>
      </x:c>
      <x:c r="C538" s="6">
        <x:v>26.80480942166667</x:v>
      </x:c>
      <x:c r="D538" s="14" t="s">
        <x:v>120</x:v>
      </x:c>
      <x:c r="E538" s="15">
        <x:v>45070.7874080292</x:v>
      </x:c>
      <x:c r="F538" t="s">
        <x:v>127</x:v>
      </x:c>
      <x:c r="G538" s="6">
        <x:v>1470.4423986431252</x:v>
      </x:c>
      <x:c r="H538" t="s">
        <x:v>115</x:v>
      </x:c>
      <x:c r="I538" s="6">
        <x:v>28.413883959152827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21.625999999999998</x:v>
      </x:c>
      <x:c r="S538" s="8">
        <x:v>118131.24165572258</x:v>
      </x:c>
      <x:c r="T538" s="12">
        <x:v>301716.74857236363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107749</x:v>
      </x:c>
      <x:c r="B539" s="1">
        <x:v>45080.643339352464</x:v>
      </x:c>
      <x:c r="C539" s="6">
        <x:v>26.854594533333334</x:v>
      </x:c>
      <x:c r="D539" s="14" t="s">
        <x:v>120</x:v>
      </x:c>
      <x:c r="E539" s="15">
        <x:v>45070.7874080292</x:v>
      </x:c>
      <x:c r="F539" t="s">
        <x:v>127</x:v>
      </x:c>
      <x:c r="G539" s="6">
        <x:v>1470.4423986431252</x:v>
      </x:c>
      <x:c r="H539" t="s">
        <x:v>115</x:v>
      </x:c>
      <x:c r="I539" s="6">
        <x:v>28.413883959152827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21.625999999999998</x:v>
      </x:c>
      <x:c r="S539" s="8">
        <x:v>118125.76223650214</x:v>
      </x:c>
      <x:c r="T539" s="12">
        <x:v>301698.9127721263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107759</x:v>
      </x:c>
      <x:c r="B540" s="1">
        <x:v>45080.64337400227</x:v>
      </x:c>
      <x:c r="C540" s="6">
        <x:v>26.904490256666666</x:v>
      </x:c>
      <x:c r="D540" s="14" t="s">
        <x:v>120</x:v>
      </x:c>
      <x:c r="E540" s="15">
        <x:v>45070.7874080292</x:v>
      </x:c>
      <x:c r="F540" t="s">
        <x:v>127</x:v>
      </x:c>
      <x:c r="G540" s="6">
        <x:v>1468.9350993808935</x:v>
      </x:c>
      <x:c r="H540" t="s">
        <x:v>115</x:v>
      </x:c>
      <x:c r="I540" s="6">
        <x:v>28.420001956540546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21.633</x:v>
      </x:c>
      <x:c r="S540" s="8">
        <x:v>118129.96941145304</x:v>
      </x:c>
      <x:c r="T540" s="12">
        <x:v>301692.48410122446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107769</x:v>
      </x:c>
      <x:c r="B541" s="1">
        <x:v>45080.64340866453</x:v>
      </x:c>
      <x:c r="C541" s="6">
        <x:v>26.954403913333334</x:v>
      </x:c>
      <x:c r="D541" s="14" t="s">
        <x:v>120</x:v>
      </x:c>
      <x:c r="E541" s="15">
        <x:v>45070.7874080292</x:v>
      </x:c>
      <x:c r="F541" t="s">
        <x:v>127</x:v>
      </x:c>
      <x:c r="G541" s="6">
        <x:v>1470.5530292251774</x:v>
      </x:c>
      <x:c r="H541" t="s">
        <x:v>115</x:v>
      </x:c>
      <x:c r="I541" s="6">
        <x:v>28.407765972919606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21.63</x:v>
      </x:c>
      <x:c r="S541" s="8">
        <x:v>118132.35847634065</x:v>
      </x:c>
      <x:c r="T541" s="12">
        <x:v>301691.0288989231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107779</x:v>
      </x:c>
      <x:c r="B542" s="1">
        <x:v>45080.64344344497</x:v>
      </x:c>
      <x:c r="C542" s="6">
        <x:v>27.004487746666666</x:v>
      </x:c>
      <x:c r="D542" s="14" t="s">
        <x:v>120</x:v>
      </x:c>
      <x:c r="E542" s="15">
        <x:v>45070.7874080292</x:v>
      </x:c>
      <x:c r="F542" t="s">
        <x:v>127</x:v>
      </x:c>
      <x:c r="G542" s="6">
        <x:v>1469.6802725142115</x:v>
      </x:c>
      <x:c r="H542" t="s">
        <x:v>115</x:v>
      </x:c>
      <x:c r="I542" s="6">
        <x:v>28.413883959152827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21.631999999999998</x:v>
      </x:c>
      <x:c r="S542" s="8">
        <x:v>118134.44418975798</x:v>
      </x:c>
      <x:c r="T542" s="12">
        <x:v>301702.72157942865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107789</x:v>
      </x:c>
      <x:c r="B543" s="1">
        <x:v>45080.64347814131</x:v>
      </x:c>
      <x:c r="C543" s="6">
        <x:v>27.054450488333334</x:v>
      </x:c>
      <x:c r="D543" s="14" t="s">
        <x:v>120</x:v>
      </x:c>
      <x:c r="E543" s="15">
        <x:v>45070.7874080292</x:v>
      </x:c>
      <x:c r="F543" t="s">
        <x:v>127</x:v>
      </x:c>
      <x:c r="G543" s="6">
        <x:v>1471.045101010892</x:v>
      </x:c>
      <x:c r="H543" t="s">
        <x:v>115</x:v>
      </x:c>
      <x:c r="I543" s="6">
        <x:v>28.401647997841337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21.630999999999997</x:v>
      </x:c>
      <x:c r="S543" s="8">
        <x:v>118126.20390647868</x:v>
      </x:c>
      <x:c r="T543" s="12">
        <x:v>301685.9525086432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107799</x:v>
      </x:c>
      <x:c r="B544" s="1">
        <x:v>45080.64351302661</x:v>
      </x:c>
      <x:c r="C544" s="6">
        <x:v>27.104685316666668</x:v>
      </x:c>
      <x:c r="D544" s="14" t="s">
        <x:v>120</x:v>
      </x:c>
      <x:c r="E544" s="15">
        <x:v>45070.7874080292</x:v>
      </x:c>
      <x:c r="F544" t="s">
        <x:v>127</x:v>
      </x:c>
      <x:c r="G544" s="6">
        <x:v>1470.6800967238066</x:v>
      </x:c>
      <x:c r="H544" t="s">
        <x:v>115</x:v>
      </x:c>
      <x:c r="I544" s="6">
        <x:v>28.407765972919606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21.628999999999998</x:v>
      </x:c>
      <x:c r="S544" s="8">
        <x:v>118127.38946174338</x:v>
      </x:c>
      <x:c r="T544" s="12">
        <x:v>301699.6028076226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107809</x:v>
      </x:c>
      <x:c r="B545" s="1">
        <x:v>45080.6435476613</x:v>
      </x:c>
      <x:c r="C545" s="6">
        <x:v>27.154559255</x:v>
      </x:c>
      <x:c r="D545" s="14" t="s">
        <x:v>120</x:v>
      </x:c>
      <x:c r="E545" s="15">
        <x:v>45070.7874080292</x:v>
      </x:c>
      <x:c r="F545" t="s">
        <x:v>127</x:v>
      </x:c>
      <x:c r="G545" s="6">
        <x:v>1470.5530292251774</x:v>
      </x:c>
      <x:c r="H545" t="s">
        <x:v>115</x:v>
      </x:c>
      <x:c r="I545" s="6">
        <x:v>28.407765972919606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21.63</x:v>
      </x:c>
      <x:c r="S545" s="8">
        <x:v>118131.83169599374</x:v>
      </x:c>
      <x:c r="T545" s="12">
        <x:v>301697.2222550799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107819</x:v>
      </x:c>
      <x:c r="B546" s="1">
        <x:v>45080.64358231589</x:v>
      </x:c>
      <x:c r="C546" s="6">
        <x:v>27.204461875</x:v>
      </x:c>
      <x:c r="D546" s="14" t="s">
        <x:v>120</x:v>
      </x:c>
      <x:c r="E546" s="15">
        <x:v>45070.7874080292</x:v>
      </x:c>
      <x:c r="F546" t="s">
        <x:v>127</x:v>
      </x:c>
      <x:c r="G546" s="6">
        <x:v>1470.425975293967</x:v>
      </x:c>
      <x:c r="H546" t="s">
        <x:v>115</x:v>
      </x:c>
      <x:c r="I546" s="6">
        <x:v>28.407765972919606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21.630999999999997</x:v>
      </x:c>
      <x:c r="S546" s="8">
        <x:v>118121.67842941293</x:v>
      </x:c>
      <x:c r="T546" s="12">
        <x:v>301696.11240966705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107829</x:v>
      </x:c>
      <x:c r="B547" s="1">
        <x:v>45080.64361695227</x:v>
      </x:c>
      <x:c r="C547" s="6">
        <x:v>27.254338256666667</x:v>
      </x:c>
      <x:c r="D547" s="14" t="s">
        <x:v>120</x:v>
      </x:c>
      <x:c r="E547" s="15">
        <x:v>45070.7874080292</x:v>
      </x:c>
      <x:c r="F547" t="s">
        <x:v>127</x:v>
      </x:c>
      <x:c r="G547" s="6">
        <x:v>1470.0448948849607</x:v>
      </x:c>
      <x:c r="H547" t="s">
        <x:v>115</x:v>
      </x:c>
      <x:c r="I547" s="6">
        <x:v>28.407765972919606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21.633999999999997</x:v>
      </x:c>
      <x:c r="S547" s="8">
        <x:v>118117.08428843785</x:v>
      </x:c>
      <x:c r="T547" s="12">
        <x:v>301699.8636674582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107839</x:v>
      </x:c>
      <x:c r="B548" s="1">
        <x:v>45080.64365212272</x:v>
      </x:c>
      <x:c r="C548" s="6">
        <x:v>27.304983716666666</x:v>
      </x:c>
      <x:c r="D548" s="14" t="s">
        <x:v>120</x:v>
      </x:c>
      <x:c r="E548" s="15">
        <x:v>45070.7874080292</x:v>
      </x:c>
      <x:c r="F548" t="s">
        <x:v>127</x:v>
      </x:c>
      <x:c r="G548" s="6">
        <x:v>1470.298934928186</x:v>
      </x:c>
      <x:c r="H548" t="s">
        <x:v>115</x:v>
      </x:c>
      <x:c r="I548" s="6">
        <x:v>28.407765972919606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21.631999999999998</x:v>
      </x:c>
      <x:c r="S548" s="8">
        <x:v>118117.65718479178</x:v>
      </x:c>
      <x:c r="T548" s="12">
        <x:v>301699.61578715657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107849</x:v>
      </x:c>
      <x:c r="B549" s="1">
        <x:v>45080.64368679482</x:v>
      </x:c>
      <x:c r="C549" s="6">
        <x:v>27.354911536666666</x:v>
      </x:c>
      <x:c r="D549" s="14" t="s">
        <x:v>120</x:v>
      </x:c>
      <x:c r="E549" s="15">
        <x:v>45070.7874080292</x:v>
      </x:c>
      <x:c r="F549" t="s">
        <x:v>127</x:v>
      </x:c>
      <x:c r="G549" s="6">
        <x:v>1469.299392506456</x:v>
      </x:c>
      <x:c r="H549" t="s">
        <x:v>115</x:v>
      </x:c>
      <x:c r="I549" s="6">
        <x:v>28.413883959152827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21.634999999999998</x:v>
      </x:c>
      <x:c r="S549" s="8">
        <x:v>118129.05690983045</x:v>
      </x:c>
      <x:c r="T549" s="12">
        <x:v>301686.65576222586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107859</x:v>
      </x:c>
      <x:c r="B550" s="1">
        <x:v>45080.643721456676</x:v>
      </x:c>
      <x:c r="C550" s="6">
        <x:v>27.4048246</x:v>
      </x:c>
      <x:c r="D550" s="14" t="s">
        <x:v>120</x:v>
      </x:c>
      <x:c r="E550" s="15">
        <x:v>45070.7874080292</x:v>
      </x:c>
      <x:c r="F550" t="s">
        <x:v>127</x:v>
      </x:c>
      <x:c r="G550" s="6">
        <x:v>1470.0448948849607</x:v>
      </x:c>
      <x:c r="H550" t="s">
        <x:v>115</x:v>
      </x:c>
      <x:c r="I550" s="6">
        <x:v>28.407765972919606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21.633999999999997</x:v>
      </x:c>
      <x:c r="S550" s="8">
        <x:v>118116.86509695224</x:v>
      </x:c>
      <x:c r="T550" s="12">
        <x:v>301688.9096920011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107869</x:v>
      </x:c>
      <x:c r="B551" s="1">
        <x:v>45080.64375612693</x:v>
      </x:c>
      <x:c r="C551" s="6">
        <x:v>27.454749768333333</x:v>
      </x:c>
      <x:c r="D551" s="14" t="s">
        <x:v>120</x:v>
      </x:c>
      <x:c r="E551" s="15">
        <x:v>45070.7874080292</x:v>
      </x:c>
      <x:c r="F551" t="s">
        <x:v>127</x:v>
      </x:c>
      <x:c r="G551" s="6">
        <x:v>1469.5532989565077</x:v>
      </x:c>
      <x:c r="H551" t="s">
        <x:v>115</x:v>
      </x:c>
      <x:c r="I551" s="6">
        <x:v>28.413883959152827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21.633</x:v>
      </x:c>
      <x:c r="S551" s="8">
        <x:v>118122.85546510555</x:v>
      </x:c>
      <x:c r="T551" s="12">
        <x:v>301687.3510865292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107879</x:v>
      </x:c>
      <x:c r="B552" s="1">
        <x:v>45080.64379089742</x:v>
      </x:c>
      <x:c r="C552" s="6">
        <x:v>27.504819271666666</x:v>
      </x:c>
      <x:c r="D552" s="14" t="s">
        <x:v>120</x:v>
      </x:c>
      <x:c r="E552" s="15">
        <x:v>45070.7874080292</x:v>
      </x:c>
      <x:c r="F552" t="s">
        <x:v>127</x:v>
      </x:c>
      <x:c r="G552" s="6">
        <x:v>1469.172459610133</x:v>
      </x:c>
      <x:c r="H552" t="s">
        <x:v>115</x:v>
      </x:c>
      <x:c r="I552" s="6">
        <x:v>28.413883959152827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21.636</x:v>
      </x:c>
      <x:c r="S552" s="8">
        <x:v>118119.4494212652</x:v>
      </x:c>
      <x:c r="T552" s="12">
        <x:v>301678.68791970925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107889</x:v>
      </x:c>
      <x:c r="B553" s="1">
        <x:v>45080.6438255012</x:v>
      </x:c>
      <x:c r="C553" s="6">
        <x:v>27.55464873</x:v>
      </x:c>
      <x:c r="D553" s="14" t="s">
        <x:v>120</x:v>
      </x:c>
      <x:c r="E553" s="15">
        <x:v>45070.7874080292</x:v>
      </x:c>
      <x:c r="F553" t="s">
        <x:v>127</x:v>
      </x:c>
      <x:c r="G553" s="6">
        <x:v>1470.171908125847</x:v>
      </x:c>
      <x:c r="H553" t="s">
        <x:v>115</x:v>
      </x:c>
      <x:c r="I553" s="6">
        <x:v>28.407765972919606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21.633</x:v>
      </x:c>
      <x:c r="S553" s="8">
        <x:v>118120.37735296368</x:v>
      </x:c>
      <x:c r="T553" s="12">
        <x:v>301680.52136497176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107899</x:v>
      </x:c>
      <x:c r="B554" s="1">
        <x:v>45080.64386014375</x:v>
      </x:c>
      <x:c r="C554" s="6">
        <x:v>27.604533988333333</x:v>
      </x:c>
      <x:c r="D554" s="14" t="s">
        <x:v>120</x:v>
      </x:c>
      <x:c r="E554" s="15">
        <x:v>45070.7874080292</x:v>
      </x:c>
      <x:c r="F554" t="s">
        <x:v>127</x:v>
      </x:c>
      <x:c r="G554" s="6">
        <x:v>1469.4100320327682</x:v>
      </x:c>
      <x:c r="H554" t="s">
        <x:v>115</x:v>
      </x:c>
      <x:c r="I554" s="6">
        <x:v>28.407765972919606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21.639</x:v>
      </x:c>
      <x:c r="S554" s="8">
        <x:v>118106.35166963989</x:v>
      </x:c>
      <x:c r="T554" s="12">
        <x:v>301690.4152993125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107914</x:v>
      </x:c>
      <x:c r="B555" s="1">
        <x:v>45080.64389477195</x:v>
      </x:c>
      <x:c r="C555" s="6">
        <x:v>27.654398601666667</x:v>
      </x:c>
      <x:c r="D555" s="14" t="s">
        <x:v>120</x:v>
      </x:c>
      <x:c r="E555" s="15">
        <x:v>45070.7874080292</x:v>
      </x:c>
      <x:c r="F555" t="s">
        <x:v>127</x:v>
      </x:c>
      <x:c r="G555" s="6">
        <x:v>1469.6639365111462</x:v>
      </x:c>
      <x:c r="H555" t="s">
        <x:v>115</x:v>
      </x:c>
      <x:c r="I555" s="6">
        <x:v>28.407765972919606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21.636999999999997</x:v>
      </x:c>
      <x:c r="S555" s="8">
        <x:v>118097.27653921554</x:v>
      </x:c>
      <x:c r="T555" s="12">
        <x:v>301678.14626328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107920</x:v>
      </x:c>
      <x:c r="B556" s="1">
        <x:v>45080.64392996201</x:v>
      </x:c>
      <x:c r="C556" s="6">
        <x:v>27.705072283333333</x:v>
      </x:c>
      <x:c r="D556" s="14" t="s">
        <x:v>120</x:v>
      </x:c>
      <x:c r="E556" s="15">
        <x:v>45070.7874080292</x:v>
      </x:c>
      <x:c r="F556" t="s">
        <x:v>127</x:v>
      </x:c>
      <x:c r="G556" s="6">
        <x:v>1470.298934928186</x:v>
      </x:c>
      <x:c r="H556" t="s">
        <x:v>115</x:v>
      </x:c>
      <x:c r="I556" s="6">
        <x:v>28.407765972919606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21.631999999999998</x:v>
      </x:c>
      <x:c r="S556" s="8">
        <x:v>118091.46804084373</x:v>
      </x:c>
      <x:c r="T556" s="12">
        <x:v>301668.3283403682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107930</x:v>
      </x:c>
      <x:c r="B557" s="1">
        <x:v>45080.64396471033</x:v>
      </x:c>
      <x:c r="C557" s="6">
        <x:v>27.755109876666666</x:v>
      </x:c>
      <x:c r="D557" s="14" t="s">
        <x:v>120</x:v>
      </x:c>
      <x:c r="E557" s="15">
        <x:v>45070.7874080292</x:v>
      </x:c>
      <x:c r="F557" t="s">
        <x:v>127</x:v>
      </x:c>
      <x:c r="G557" s="6">
        <x:v>1469.7909090795968</x:v>
      </x:c>
      <x:c r="H557" t="s">
        <x:v>115</x:v>
      </x:c>
      <x:c r="I557" s="6">
        <x:v>28.407765972919606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21.636</x:v>
      </x:c>
      <x:c r="S557" s="8">
        <x:v>118099.22610713192</x:v>
      </x:c>
      <x:c r="T557" s="12">
        <x:v>301673.0135733209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107939</x:v>
      </x:c>
      <x:c r="B558" s="1">
        <x:v>45080.64399891504</x:v>
      </x:c>
      <x:c r="C558" s="6">
        <x:v>27.804364636666666</x:v>
      </x:c>
      <x:c r="D558" s="14" t="s">
        <x:v>120</x:v>
      </x:c>
      <x:c r="E558" s="15">
        <x:v>45070.7874080292</x:v>
      </x:c>
      <x:c r="F558" t="s">
        <x:v>127</x:v>
      </x:c>
      <x:c r="G558" s="6">
        <x:v>1469.5369774961982</x:v>
      </x:c>
      <x:c r="H558" t="s">
        <x:v>115</x:v>
      </x:c>
      <x:c r="I558" s="6">
        <x:v>28.407765972919606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21.637999999999998</x:v>
      </x:c>
      <x:c r="S558" s="8">
        <x:v>118098.89133041952</x:v>
      </x:c>
      <x:c r="T558" s="12">
        <x:v>301680.5158899684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107949</x:v>
      </x:c>
      <x:c r="B559" s="1">
        <x:v>45080.644034130724</x:v>
      </x:c>
      <x:c r="C559" s="6">
        <x:v>27.855075226666667</x:v>
      </x:c>
      <x:c r="D559" s="14" t="s">
        <x:v>120</x:v>
      </x:c>
      <x:c r="E559" s="15">
        <x:v>45070.7874080292</x:v>
      </x:c>
      <x:c r="F559" t="s">
        <x:v>127</x:v>
      </x:c>
      <x:c r="G559" s="6">
        <x:v>1470.1557303332406</x:v>
      </x:c>
      <x:c r="H559" t="s">
        <x:v>115</x:v>
      </x:c>
      <x:c r="I559" s="6">
        <x:v>28.401647997841337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21.637999999999998</x:v>
      </x:c>
      <x:c r="S559" s="8">
        <x:v>118093.23198954167</x:v>
      </x:c>
      <x:c r="T559" s="12">
        <x:v>301677.6304433801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107959</x:v>
      </x:c>
      <x:c r="B560" s="1">
        <x:v>45080.64406866952</x:v>
      </x:c>
      <x:c r="C560" s="6">
        <x:v>27.904811091666666</x:v>
      </x:c>
      <x:c r="D560" s="14" t="s">
        <x:v>120</x:v>
      </x:c>
      <x:c r="E560" s="15">
        <x:v>45070.7874080292</x:v>
      </x:c>
      <x:c r="F560" t="s">
        <x:v>127</x:v>
      </x:c>
      <x:c r="G560" s="6">
        <x:v>1470.0448948849607</x:v>
      </x:c>
      <x:c r="H560" t="s">
        <x:v>115</x:v>
      </x:c>
      <x:c r="I560" s="6">
        <x:v>28.407765972919606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21.633999999999997</x:v>
      </x:c>
      <x:c r="S560" s="8">
        <x:v>118089.4030544452</x:v>
      </x:c>
      <x:c r="T560" s="12">
        <x:v>301681.7573999476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107969</x:v>
      </x:c>
      <x:c r="B561" s="1">
        <x:v>45080.64410343564</x:v>
      </x:c>
      <x:c r="C561" s="6">
        <x:v>27.954874313333335</x:v>
      </x:c>
      <x:c r="D561" s="14" t="s">
        <x:v>120</x:v>
      </x:c>
      <x:c r="E561" s="15">
        <x:v>45070.7874080292</x:v>
      </x:c>
      <x:c r="F561" t="s">
        <x:v>127</x:v>
      </x:c>
      <x:c r="G561" s="6">
        <x:v>1470.1557303332406</x:v>
      </x:c>
      <x:c r="H561" t="s">
        <x:v>115</x:v>
      </x:c>
      <x:c r="I561" s="6">
        <x:v>28.401647997841337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21.637999999999998</x:v>
      </x:c>
      <x:c r="S561" s="8">
        <x:v>118088.72922855892</x:v>
      </x:c>
      <x:c r="T561" s="12">
        <x:v>301673.2791987615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107979</x:v>
      </x:c>
      <x:c r="B562" s="1">
        <x:v>45080.64413803111</x:v>
      </x:c>
      <x:c r="C562" s="6">
        <x:v>28.00469179</x:v>
      </x:c>
      <x:c r="D562" s="14" t="s">
        <x:v>120</x:v>
      </x:c>
      <x:c r="E562" s="15">
        <x:v>45070.7874080292</x:v>
      </x:c>
      <x:c r="F562" t="s">
        <x:v>127</x:v>
      </x:c>
      <x:c r="G562" s="6">
        <x:v>1469.6639365111462</x:v>
      </x:c>
      <x:c r="H562" t="s">
        <x:v>115</x:v>
      </x:c>
      <x:c r="I562" s="6">
        <x:v>28.407765972919606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21.636999999999997</x:v>
      </x:c>
      <x:c r="S562" s="8">
        <x:v>118101.30741130428</x:v>
      </x:c>
      <x:c r="T562" s="12">
        <x:v>301683.61958482215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107989</x:v>
      </x:c>
      <x:c r="B563" s="1">
        <x:v>45080.6441725934</x:v>
      </x:c>
      <x:c r="C563" s="6">
        <x:v>28.054461483333334</x:v>
      </x:c>
      <x:c r="D563" s="14" t="s">
        <x:v>120</x:v>
      </x:c>
      <x:c r="E563" s="15">
        <x:v>45070.7874080292</x:v>
      </x:c>
      <x:c r="F563" t="s">
        <x:v>127</x:v>
      </x:c>
      <x:c r="G563" s="6">
        <x:v>1469.0292769317314</x:v>
      </x:c>
      <x:c r="H563" t="s">
        <x:v>115</x:v>
      </x:c>
      <x:c r="I563" s="6">
        <x:v>28.407765972919606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21.642</x:v>
      </x:c>
      <x:c r="S563" s="8">
        <x:v>118092.98024856592</x:v>
      </x:c>
      <x:c r="T563" s="12">
        <x:v>301665.47354875266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107999</x:v>
      </x:c>
      <x:c r="B564" s="1">
        <x:v>45080.64420729049</x:v>
      </x:c>
      <x:c r="C564" s="6">
        <x:v>28.104425295</x:v>
      </x:c>
      <x:c r="D564" s="14" t="s">
        <x:v>120</x:v>
      </x:c>
      <x:c r="E564" s="15">
        <x:v>45070.7874080292</x:v>
      </x:c>
      <x:c r="F564" t="s">
        <x:v>127</x:v>
      </x:c>
      <x:c r="G564" s="6">
        <x:v>1469.1561817525203</x:v>
      </x:c>
      <x:c r="H564" t="s">
        <x:v>115</x:v>
      </x:c>
      <x:c r="I564" s="6">
        <x:v>28.407765972919606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21.641</x:v>
      </x:c>
      <x:c r="S564" s="8">
        <x:v>118092.78897198457</x:v>
      </x:c>
      <x:c r="T564" s="12">
        <x:v>301665.0994373192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108009</x:v>
      </x:c>
      <x:c r="B565" s="1">
        <x:v>45080.64424192874</x:v>
      </x:c>
      <x:c r="C565" s="6">
        <x:v>28.154304383333333</x:v>
      </x:c>
      <x:c r="D565" s="14" t="s">
        <x:v>120</x:v>
      </x:c>
      <x:c r="E565" s="15">
        <x:v>45070.7874080292</x:v>
      </x:c>
      <x:c r="F565" t="s">
        <x:v>127</x:v>
      </x:c>
      <x:c r="G565" s="6">
        <x:v>1469.7747748690056</x:v>
      </x:c>
      <x:c r="H565" t="s">
        <x:v>115</x:v>
      </x:c>
      <x:c r="I565" s="6">
        <x:v>28.401647997841337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21.641</x:v>
      </x:c>
      <x:c r="S565" s="8">
        <x:v>118071.45723024814</x:v>
      </x:c>
      <x:c r="T565" s="12">
        <x:v>301666.339677892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108019</x:v>
      </x:c>
      <x:c r="B566" s="1">
        <x:v>45080.644276654</x:v>
      </x:c>
      <x:c r="C566" s="6">
        <x:v>28.204308751666666</x:v>
      </x:c>
      <x:c r="D566" s="14" t="s">
        <x:v>120</x:v>
      </x:c>
      <x:c r="E566" s="15">
        <x:v>45070.7874080292</x:v>
      </x:c>
      <x:c r="F566" t="s">
        <x:v>127</x:v>
      </x:c>
      <x:c r="G566" s="6">
        <x:v>1469.1561817525203</x:v>
      </x:c>
      <x:c r="H566" t="s">
        <x:v>115</x:v>
      </x:c>
      <x:c r="I566" s="6">
        <x:v>28.407765972919606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21.641</x:v>
      </x:c>
      <x:c r="S566" s="8">
        <x:v>118072.82278077409</x:v>
      </x:c>
      <x:c r="T566" s="12">
        <x:v>301674.6738055568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108029</x:v>
      </x:c>
      <x:c r="B567" s="1">
        <x:v>45080.644311386306</x:v>
      </x:c>
      <x:c r="C567" s="6">
        <x:v>28.254323273333334</x:v>
      </x:c>
      <x:c r="D567" s="14" t="s">
        <x:v>120</x:v>
      </x:c>
      <x:c r="E567" s="15">
        <x:v>45070.7874080292</x:v>
      </x:c>
      <x:c r="F567" t="s">
        <x:v>127</x:v>
      </x:c>
      <x:c r="G567" s="6">
        <x:v>1469.647816819372</x:v>
      </x:c>
      <x:c r="H567" t="s">
        <x:v>115</x:v>
      </x:c>
      <x:c r="I567" s="6">
        <x:v>28.401647997841337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21.642</x:v>
      </x:c>
      <x:c r="S567" s="8">
        <x:v>118076.52427283277</x:v>
      </x:c>
      <x:c r="T567" s="12">
        <x:v>301667.88495800795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108039</x:v>
      </x:c>
      <x:c r="B568" s="1">
        <x:v>45080.64434617515</x:v>
      </x:c>
      <x:c r="C568" s="6">
        <x:v>28.304419205</x:v>
      </x:c>
      <x:c r="D568" s="14" t="s">
        <x:v>120</x:v>
      </x:c>
      <x:c r="E568" s="15">
        <x:v>45070.7874080292</x:v>
      </x:c>
      <x:c r="F568" t="s">
        <x:v>127</x:v>
      </x:c>
      <x:c r="G568" s="6">
        <x:v>1469.393941365857</x:v>
      </x:c>
      <x:c r="H568" t="s">
        <x:v>115</x:v>
      </x:c>
      <x:c r="I568" s="6">
        <x:v>28.401647997841337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21.644</x:v>
      </x:c>
      <x:c r="S568" s="8">
        <x:v>118082.74359931171</x:v>
      </x:c>
      <x:c r="T568" s="12">
        <x:v>301668.8703954376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108049</x:v>
      </x:c>
      <x:c r="B569" s="1">
        <x:v>45080.64438138754</x:v>
      </x:c>
      <x:c r="C569" s="6">
        <x:v>28.355125045</x:v>
      </x:c>
      <x:c r="D569" s="14" t="s">
        <x:v>120</x:v>
      </x:c>
      <x:c r="E569" s="15">
        <x:v>45070.7874080292</x:v>
      </x:c>
      <x:c r="F569" t="s">
        <x:v>127</x:v>
      </x:c>
      <x:c r="G569" s="6">
        <x:v>1469.283100118871</x:v>
      </x:c>
      <x:c r="H569" t="s">
        <x:v>115</x:v>
      </x:c>
      <x:c r="I569" s="6">
        <x:v>28.407765972919606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21.639999999999997</x:v>
      </x:c>
      <x:c r="S569" s="8">
        <x:v>118083.79091154294</x:v>
      </x:c>
      <x:c r="T569" s="12">
        <x:v>301658.3381229523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108059</x:v>
      </x:c>
      <x:c r="B570" s="1">
        <x:v>45080.64441597665</x:v>
      </x:c>
      <x:c r="C570" s="6">
        <x:v>28.404933361666668</x:v>
      </x:c>
      <x:c r="D570" s="14" t="s">
        <x:v>120</x:v>
      </x:c>
      <x:c r="E570" s="15">
        <x:v>45070.7874080292</x:v>
      </x:c>
      <x:c r="F570" t="s">
        <x:v>127</x:v>
      </x:c>
      <x:c r="G570" s="6">
        <x:v>1469.0292769317314</x:v>
      </x:c>
      <x:c r="H570" t="s">
        <x:v>115</x:v>
      </x:c>
      <x:c r="I570" s="6">
        <x:v>28.407765972919606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21.642</x:v>
      </x:c>
      <x:c r="S570" s="8">
        <x:v>118069.30059425149</x:v>
      </x:c>
      <x:c r="T570" s="12">
        <x:v>301655.30786782294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108069</x:v>
      </x:c>
      <x:c r="B571" s="1">
        <x:v>45080.644450696294</x:v>
      </x:c>
      <x:c r="C571" s="6">
        <x:v>28.45492966</x:v>
      </x:c>
      <x:c r="D571" s="14" t="s">
        <x:v>120</x:v>
      </x:c>
      <x:c r="E571" s="15">
        <x:v>45070.7874080292</x:v>
      </x:c>
      <x:c r="F571" t="s">
        <x:v>127</x:v>
      </x:c>
      <x:c r="G571" s="6">
        <x:v>1469.393941365857</x:v>
      </x:c>
      <x:c r="H571" t="s">
        <x:v>115</x:v>
      </x:c>
      <x:c r="I571" s="6">
        <x:v>28.401647997841337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21.644</x:v>
      </x:c>
      <x:c r="S571" s="8">
        <x:v>118068.01384929258</x:v>
      </x:c>
      <x:c r="T571" s="12">
        <x:v>301659.9112052486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108079</x:v>
      </x:c>
      <x:c r="B572" s="1">
        <x:v>45080.64448539257</x:v>
      </x:c>
      <x:c r="C572" s="6">
        <x:v>28.50489230333333</x:v>
      </x:c>
      <x:c r="D572" s="14" t="s">
        <x:v>120</x:v>
      </x:c>
      <x:c r="E572" s="15">
        <x:v>45070.7874080292</x:v>
      </x:c>
      <x:c r="F572" t="s">
        <x:v>127</x:v>
      </x:c>
      <x:c r="G572" s="6">
        <x:v>1469.393941365857</x:v>
      </x:c>
      <x:c r="H572" t="s">
        <x:v>115</x:v>
      </x:c>
      <x:c r="I572" s="6">
        <x:v>28.401647997841337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21.644</x:v>
      </x:c>
      <x:c r="S572" s="8">
        <x:v>118078.71801428855</x:v>
      </x:c>
      <x:c r="T572" s="12">
        <x:v>301663.70952589926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108089</x:v>
      </x:c>
      <x:c r="B573" s="1">
        <x:v>45080.64452004166</x:v>
      </x:c>
      <x:c r="C573" s="6">
        <x:v>28.55478698</x:v>
      </x:c>
      <x:c r="D573" s="14" t="s">
        <x:v>120</x:v>
      </x:c>
      <x:c r="E573" s="15">
        <x:v>45070.7874080292</x:v>
      </x:c>
      <x:c r="F573" t="s">
        <x:v>127</x:v>
      </x:c>
      <x:c r="G573" s="6">
        <x:v>1468.6486437228855</x:v>
      </x:c>
      <x:c r="H573" t="s">
        <x:v>115</x:v>
      </x:c>
      <x:c r="I573" s="6">
        <x:v>28.407765972919606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21.645</x:v>
      </x:c>
      <x:c r="S573" s="8">
        <x:v>118075.13502977294</x:v>
      </x:c>
      <x:c r="T573" s="12">
        <x:v>301660.1390035644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108099</x:v>
      </x:c>
      <x:c r="B574" s="1">
        <x:v>45080.64455477739</x:v>
      </x:c>
      <x:c r="C574" s="6">
        <x:v>28.60480643</x:v>
      </x:c>
      <x:c r="D574" s="14" t="s">
        <x:v>120</x:v>
      </x:c>
      <x:c r="E574" s="15">
        <x:v>45070.7874080292</x:v>
      </x:c>
      <x:c r="F574" t="s">
        <x:v>127</x:v>
      </x:c>
      <x:c r="G574" s="6">
        <x:v>1469.1401200934467</x:v>
      </x:c>
      <x:c r="H574" t="s">
        <x:v>115</x:v>
      </x:c>
      <x:c r="I574" s="6">
        <x:v>28.401647997841337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21.645999999999997</x:v>
      </x:c>
      <x:c r="S574" s="8">
        <x:v>118077.9864052931</x:v>
      </x:c>
      <x:c r="T574" s="12">
        <x:v>301668.7951017272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108109</x:v>
      </x:c>
      <x:c r="B575" s="1">
        <x:v>45080.64458936145</x:v>
      </x:c>
      <x:c r="C575" s="6">
        <x:v>28.654607486666666</x:v>
      </x:c>
      <x:c r="D575" s="14" t="s">
        <x:v>120</x:v>
      </x:c>
      <x:c r="E575" s="15">
        <x:v>45070.7874080292</x:v>
      </x:c>
      <x:c r="F575" t="s">
        <x:v>127</x:v>
      </x:c>
      <x:c r="G575" s="6">
        <x:v>1469.013229770193</x:v>
      </x:c>
      <x:c r="H575" t="s">
        <x:v>115</x:v>
      </x:c>
      <x:c r="I575" s="6">
        <x:v>28.401647997841337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21.647</x:v>
      </x:c>
      <x:c r="S575" s="8">
        <x:v>118083.51147917024</x:v>
      </x:c>
      <x:c r="T575" s="12">
        <x:v>301659.06473822566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108119</x:v>
      </x:c>
      <x:c r="B576" s="1">
        <x:v>45080.64462393698</x:v>
      </x:c>
      <x:c r="C576" s="6">
        <x:v>28.70439624833333</x:v>
      </x:c>
      <x:c r="D576" s="14" t="s">
        <x:v>120</x:v>
      </x:c>
      <x:c r="E576" s="15">
        <x:v>45070.7874080292</x:v>
      </x:c>
      <x:c r="F576" t="s">
        <x:v>127</x:v>
      </x:c>
      <x:c r="G576" s="6">
        <x:v>1469.2670239580061</x:v>
      </x:c>
      <x:c r="H576" t="s">
        <x:v>115</x:v>
      </x:c>
      <x:c r="I576" s="6">
        <x:v>28.401647997841337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21.645</x:v>
      </x:c>
      <x:c r="S576" s="8">
        <x:v>118063.06531706145</x:v>
      </x:c>
      <x:c r="T576" s="12">
        <x:v>301654.21583274787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108129</x:v>
      </x:c>
      <x:c r="B577" s="1">
        <x:v>45080.64465917106</x:v>
      </x:c>
      <x:c r="C577" s="6">
        <x:v>28.755133328333333</x:v>
      </x:c>
      <x:c r="D577" s="14" t="s">
        <x:v>120</x:v>
      </x:c>
      <x:c r="E577" s="15">
        <x:v>45070.7874080292</x:v>
      </x:c>
      <x:c r="F577" t="s">
        <x:v>127</x:v>
      </x:c>
      <x:c r="G577" s="6">
        <x:v>1468.6326400284397</x:v>
      </x:c>
      <x:c r="H577" t="s">
        <x:v>115</x:v>
      </x:c>
      <x:c r="I577" s="6">
        <x:v>28.401647997841337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21.65</x:v>
      </x:c>
      <x:c r="S577" s="8">
        <x:v>118066.77440237114</x:v>
      </x:c>
      <x:c r="T577" s="12">
        <x:v>301655.10438164324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108139</x:v>
      </x:c>
      <x:c r="B578" s="1">
        <x:v>45080.64469337628</x:v>
      </x:c>
      <x:c r="C578" s="6">
        <x:v>28.804388826666667</x:v>
      </x:c>
      <x:c r="D578" s="14" t="s">
        <x:v>120</x:v>
      </x:c>
      <x:c r="E578" s="15">
        <x:v>45070.7874080292</x:v>
      </x:c>
      <x:c r="F578" t="s">
        <x:v>127</x:v>
      </x:c>
      <x:c r="G578" s="6">
        <x:v>1468.39495594175</x:v>
      </x:c>
      <x:c r="H578" t="s">
        <x:v>115</x:v>
      </x:c>
      <x:c r="I578" s="6">
        <x:v>28.407765972919606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21.647</x:v>
      </x:c>
      <x:c r="S578" s="8">
        <x:v>118069.51159306454</x:v>
      </x:c>
      <x:c r="T578" s="12">
        <x:v>301652.56450424175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108154</x:v>
      </x:c>
      <x:c r="B579" s="1">
        <x:v>45080.644728172156</x:v>
      </x:c>
      <x:c r="C579" s="6">
        <x:v>28.85449489333333</x:v>
      </x:c>
      <x:c r="D579" s="14" t="s">
        <x:v>120</x:v>
      </x:c>
      <x:c r="E579" s="15">
        <x:v>45070.7874080292</x:v>
      </x:c>
      <x:c r="F579" t="s">
        <x:v>127</x:v>
      </x:c>
      <x:c r="G579" s="6">
        <x:v>1468.505803850581</x:v>
      </x:c>
      <x:c r="H579" t="s">
        <x:v>115</x:v>
      </x:c>
      <x:c r="I579" s="6">
        <x:v>28.401647997841337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21.651</x:v>
      </x:c>
      <x:c r="S579" s="8">
        <x:v>118064.65348402236</x:v>
      </x:c>
      <x:c r="T579" s="12">
        <x:v>301654.1684220777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108160</x:v>
      </x:c>
      <x:c r="B580" s="1">
        <x:v>45080.64476276472</x:v>
      </x:c>
      <x:c r="C580" s="6">
        <x:v>28.90430818666667</x:v>
      </x:c>
      <x:c r="D580" s="14" t="s">
        <x:v>120</x:v>
      </x:c>
      <x:c r="E580" s="15">
        <x:v>45070.7874080292</x:v>
      </x:c>
      <x:c r="F580" t="s">
        <x:v>127</x:v>
      </x:c>
      <x:c r="G580" s="6">
        <x:v>1469.5049834617278</x:v>
      </x:c>
      <x:c r="H580" t="s">
        <x:v>115</x:v>
      </x:c>
      <x:c r="I580" s="6">
        <x:v>28.395530033918476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21.648</x:v>
      </x:c>
      <x:c r="S580" s="8">
        <x:v>118061.75775239129</x:v>
      </x:c>
      <x:c r="T580" s="12">
        <x:v>301649.11808800674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108169</x:v>
      </x:c>
      <x:c r="B581" s="1">
        <x:v>45080.64479799875</x:v>
      </x:c>
      <x:c r="C581" s="6">
        <x:v>28.955045185</x:v>
      </x:c>
      <x:c r="D581" s="14" t="s">
        <x:v>120</x:v>
      </x:c>
      <x:c r="E581" s="15">
        <x:v>45070.7874080292</x:v>
      </x:c>
      <x:c r="F581" t="s">
        <x:v>127</x:v>
      </x:c>
      <x:c r="G581" s="6">
        <x:v>1468.7594897396737</x:v>
      </x:c>
      <x:c r="H581" t="s">
        <x:v>115</x:v>
      </x:c>
      <x:c r="I581" s="6">
        <x:v>28.401647997841337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21.648999999999997</x:v>
      </x:c>
      <x:c r="S581" s="8">
        <x:v>118068.64547529812</x:v>
      </x:c>
      <x:c r="T581" s="12">
        <x:v>301651.1577093537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108179</x:v>
      </x:c>
      <x:c r="B582" s="1">
        <x:v>45080.64483259697</x:v>
      </x:c>
      <x:c r="C582" s="6">
        <x:v>29.004866625</x:v>
      </x:c>
      <x:c r="D582" s="14" t="s">
        <x:v>120</x:v>
      </x:c>
      <x:c r="E582" s="15">
        <x:v>45070.7874080292</x:v>
      </x:c>
      <x:c r="F582" t="s">
        <x:v>127</x:v>
      </x:c>
      <x:c r="G582" s="6">
        <x:v>1467.760973293236</x:v>
      </x:c>
      <x:c r="H582" t="s">
        <x:v>115</x:v>
      </x:c>
      <x:c r="I582" s="6">
        <x:v>28.407765972919606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21.651999999999997</x:v>
      </x:c>
      <x:c r="S582" s="8">
        <x:v>118079.60370651117</x:v>
      </x:c>
      <x:c r="T582" s="12">
        <x:v>301652.62014163873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108189</x:v>
      </x:c>
      <x:c r="B583" s="1">
        <x:v>45080.644867162686</x:v>
      </x:c>
      <x:c r="C583" s="6">
        <x:v>29.054641255</x:v>
      </x:c>
      <x:c r="D583" s="14" t="s">
        <x:v>120</x:v>
      </x:c>
      <x:c r="E583" s="15">
        <x:v>45070.7874080292</x:v>
      </x:c>
      <x:c r="F583" t="s">
        <x:v>127</x:v>
      </x:c>
      <x:c r="G583" s="6">
        <x:v>1468.9973988159022</x:v>
      </x:c>
      <x:c r="H583" t="s">
        <x:v>115</x:v>
      </x:c>
      <x:c r="I583" s="6">
        <x:v>28.395530033918476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21.651999999999997</x:v>
      </x:c>
      <x:c r="S583" s="8">
        <x:v>118078.74852433163</x:v>
      </x:c>
      <x:c r="T583" s="12">
        <x:v>301642.09900859144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108199</x:v>
      </x:c>
      <x:c r="B584" s="1">
        <x:v>45080.64490170216</x:v>
      </x:c>
      <x:c r="C584" s="6">
        <x:v>29.104378091666668</x:v>
      </x:c>
      <x:c r="D584" s="14" t="s">
        <x:v>120</x:v>
      </x:c>
      <x:c r="E584" s="15">
        <x:v>45070.7874080292</x:v>
      </x:c>
      <x:c r="F584" t="s">
        <x:v>127</x:v>
      </x:c>
      <x:c r="G584" s="6">
        <x:v>1468.252172087055</x:v>
      </x:c>
      <x:c r="H584" t="s">
        <x:v>115</x:v>
      </x:c>
      <x:c r="I584" s="6">
        <x:v>28.401647997841337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21.653</x:v>
      </x:c>
      <x:c r="S584" s="8">
        <x:v>118080.51928254165</x:v>
      </x:c>
      <x:c r="T584" s="12">
        <x:v>301653.5954955361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108209</x:v>
      </x:c>
      <x:c r="B585" s="1">
        <x:v>45080.6449368652</x:v>
      </x:c>
      <x:c r="C585" s="6">
        <x:v>29.15501289</x:v>
      </x:c>
      <x:c r="D585" s="14" t="s">
        <x:v>120</x:v>
      </x:c>
      <x:c r="E585" s="15">
        <x:v>45070.7874080292</x:v>
      </x:c>
      <x:c r="F585" t="s">
        <x:v>127</x:v>
      </x:c>
      <x:c r="G585" s="6">
        <x:v>1468.505803850581</x:v>
      </x:c>
      <x:c r="H585" t="s">
        <x:v>115</x:v>
      </x:c>
      <x:c r="I585" s="6">
        <x:v>28.401647997841337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21.651</x:v>
      </x:c>
      <x:c r="S585" s="8">
        <x:v>118083.94591551936</x:v>
      </x:c>
      <x:c r="T585" s="12">
        <x:v>301648.1734118734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108219</x:v>
      </x:c>
      <x:c r="B586" s="1">
        <x:v>45080.6449714666</x:v>
      </x:c>
      <x:c r="C586" s="6">
        <x:v>29.204838893333335</x:v>
      </x:c>
      <x:c r="D586" s="14" t="s">
        <x:v>120</x:v>
      </x:c>
      <x:c r="E586" s="15">
        <x:v>45070.7874080292</x:v>
      </x:c>
      <x:c r="F586" t="s">
        <x:v>127</x:v>
      </x:c>
      <x:c r="G586" s="6">
        <x:v>1468.3789812041132</x:v>
      </x:c>
      <x:c r="H586" t="s">
        <x:v>115</x:v>
      </x:c>
      <x:c r="I586" s="6">
        <x:v>28.401647997841337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21.651999999999997</x:v>
      </x:c>
      <x:c r="S586" s="8">
        <x:v>118077.15635053595</x:v>
      </x:c>
      <x:c r="T586" s="12">
        <x:v>301657.3990728957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108229</x:v>
      </x:c>
      <x:c r="B587" s="1">
        <x:v>45080.64500603905</x:v>
      </x:c>
      <x:c r="C587" s="6">
        <x:v>29.254623211666665</x:v>
      </x:c>
      <x:c r="D587" s="14" t="s">
        <x:v>120</x:v>
      </x:c>
      <x:c r="E587" s="15">
        <x:v>45070.7874080292</x:v>
      </x:c>
      <x:c r="F587" t="s">
        <x:v>127</x:v>
      </x:c>
      <x:c r="G587" s="6">
        <x:v>1468.7436877113691</x:v>
      </x:c>
      <x:c r="H587" t="s">
        <x:v>115</x:v>
      </x:c>
      <x:c r="I587" s="6">
        <x:v>28.395530033918476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21.653999999999996</x:v>
      </x:c>
      <x:c r="S587" s="8">
        <x:v>118071.89154353629</x:v>
      </x:c>
      <x:c r="T587" s="12">
        <x:v>301639.68214293977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108239</x:v>
      </x:c>
      <x:c r="B588" s="1">
        <x:v>45080.64504076636</x:v>
      </x:c>
      <x:c r="C588" s="6">
        <x:v>29.304630555</x:v>
      </x:c>
      <x:c r="D588" s="14" t="s">
        <x:v>120</x:v>
      </x:c>
      <x:c r="E588" s="15">
        <x:v>45070.7874080292</x:v>
      </x:c>
      <x:c r="F588" t="s">
        <x:v>127</x:v>
      </x:c>
      <x:c r="G588" s="6">
        <x:v>1468.1253764974251</x:v>
      </x:c>
      <x:c r="H588" t="s">
        <x:v>115</x:v>
      </x:c>
      <x:c r="I588" s="6">
        <x:v>28.401647997841337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21.653999999999996</x:v>
      </x:c>
      <x:c r="S588" s="8">
        <x:v>118059.92116720478</x:v>
      </x:c>
      <x:c r="T588" s="12">
        <x:v>301649.36944351083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108249</x:v>
      </x:c>
      <x:c r="B589" s="1">
        <x:v>45080.64507537382</x:v>
      </x:c>
      <x:c r="C589" s="6">
        <x:v>29.354465281666666</x:v>
      </x:c>
      <x:c r="D589" s="14" t="s">
        <x:v>120</x:v>
      </x:c>
      <x:c r="E589" s="15">
        <x:v>45070.7874080292</x:v>
      </x:c>
      <x:c r="F589" t="s">
        <x:v>127</x:v>
      </x:c>
      <x:c r="G589" s="6">
        <x:v>1467.8718258925237</x:v>
      </x:c>
      <x:c r="H589" t="s">
        <x:v>115</x:v>
      </x:c>
      <x:c r="I589" s="6">
        <x:v>28.401647997841337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21.656</x:v>
      </x:c>
      <x:c r="S589" s="8">
        <x:v>118060.53121480501</x:v>
      </x:c>
      <x:c r="T589" s="12">
        <x:v>301644.08409754466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108259</x:v>
      </x:c>
      <x:c r="B590" s="1">
        <x:v>45080.64511054008</x:v>
      </x:c>
      <x:c r="C590" s="6">
        <x:v>29.40510469333333</x:v>
      </x:c>
      <x:c r="D590" s="14" t="s">
        <x:v>120</x:v>
      </x:c>
      <x:c r="E590" s="15">
        <x:v>45070.7874080292</x:v>
      </x:c>
      <x:c r="F590" t="s">
        <x:v>127</x:v>
      </x:c>
      <x:c r="G590" s="6">
        <x:v>1468.3632225329409</x:v>
      </x:c>
      <x:c r="H590" t="s">
        <x:v>115</x:v>
      </x:c>
      <x:c r="I590" s="6">
        <x:v>28.395530033918476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21.656999999999996</x:v>
      </x:c>
      <x:c r="S590" s="8">
        <x:v>118068.47060870049</x:v>
      </x:c>
      <x:c r="T590" s="12">
        <x:v>301641.7500183559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108269</x:v>
      </x:c>
      <x:c r="B591" s="1">
        <x:v>45080.64514517756</x:v>
      </x:c>
      <x:c r="C591" s="6">
        <x:v>29.454982663333332</x:v>
      </x:c>
      <x:c r="D591" s="14" t="s">
        <x:v>120</x:v>
      </x:c>
      <x:c r="E591" s="15">
        <x:v>45070.7874080292</x:v>
      </x:c>
      <x:c r="F591" t="s">
        <x:v>127</x:v>
      </x:c>
      <x:c r="G591" s="6">
        <x:v>1468.8549362241667</x:v>
      </x:c>
      <x:c r="H591" t="s">
        <x:v>115</x:v>
      </x:c>
      <x:c r="I591" s="6">
        <x:v>28.389412081150567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21.657999999999998</x:v>
      </x:c>
      <x:c r="S591" s="8">
        <x:v>118073.96441916679</x:v>
      </x:c>
      <x:c r="T591" s="12">
        <x:v>301654.274164149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108279</x:v>
      </x:c>
      <x:c r="B592" s="1">
        <x:v>45080.645179938314</x:v>
      </x:c>
      <x:c r="C592" s="6">
        <x:v>29.505038156666668</x:v>
      </x:c>
      <x:c r="D592" s="14" t="s">
        <x:v>120</x:v>
      </x:c>
      <x:c r="E592" s="15">
        <x:v>45070.7874080292</x:v>
      </x:c>
      <x:c r="F592" t="s">
        <x:v>127</x:v>
      </x:c>
      <x:c r="G592" s="6">
        <x:v>1468.3632225329409</x:v>
      </x:c>
      <x:c r="H592" t="s">
        <x:v>115</x:v>
      </x:c>
      <x:c r="I592" s="6">
        <x:v>28.395530033918476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21.656999999999996</x:v>
      </x:c>
      <x:c r="S592" s="8">
        <x:v>118077.67172569454</x:v>
      </x:c>
      <x:c r="T592" s="12">
        <x:v>301650.5888839236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108289</x:v>
      </x:c>
      <x:c r="B593" s="1">
        <x:v>45080.64521461374</x:v>
      </x:c>
      <x:c r="C593" s="6">
        <x:v>29.554970771666667</x:v>
      </x:c>
      <x:c r="D593" s="14" t="s">
        <x:v>120</x:v>
      </x:c>
      <x:c r="E593" s="15">
        <x:v>45070.7874080292</x:v>
      </x:c>
      <x:c r="F593" t="s">
        <x:v>127</x:v>
      </x:c>
      <x:c r="G593" s="6">
        <x:v>1467.7450708732927</x:v>
      </x:c>
      <x:c r="H593" t="s">
        <x:v>115</x:v>
      </x:c>
      <x:c r="I593" s="6">
        <x:v>28.401647997841337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21.656999999999996</x:v>
      </x:c>
      <x:c r="S593" s="8">
        <x:v>118080.01158593578</x:v>
      </x:c>
      <x:c r="T593" s="12">
        <x:v>301656.5646348645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108299</x:v>
      </x:c>
      <x:c r="B594" s="1">
        <x:v>45080.64524936874</x:v>
      </x:c>
      <x:c r="C594" s="6">
        <x:v>29.605017976666666</x:v>
      </x:c>
      <x:c r="D594" s="14" t="s">
        <x:v>120</x:v>
      </x:c>
      <x:c r="E594" s="15">
        <x:v>45070.7874080292</x:v>
      </x:c>
      <x:c r="F594" t="s">
        <x:v>127</x:v>
      </x:c>
      <x:c r="G594" s="6">
        <x:v>1467.2381859716197</x:v>
      </x:c>
      <x:c r="H594" t="s">
        <x:v>115</x:v>
      </x:c>
      <x:c r="I594" s="6">
        <x:v>28.401647997841337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21.660999999999998</x:v>
      </x:c>
      <x:c r="S594" s="8">
        <x:v>118073.94378379847</x:v>
      </x:c>
      <x:c r="T594" s="12">
        <x:v>301650.209226363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108309</x:v>
      </x:c>
      <x:c r="B595" s="1">
        <x:v>45080.64528397734</x:v>
      </x:c>
      <x:c r="C595" s="6">
        <x:v>29.654854365</x:v>
      </x:c>
      <x:c r="D595" s="14" t="s">
        <x:v>120</x:v>
      </x:c>
      <x:c r="E595" s="15">
        <x:v>45070.7874080292</x:v>
      </x:c>
      <x:c r="F595" t="s">
        <x:v>127</x:v>
      </x:c>
      <x:c r="G595" s="6">
        <x:v>1468.490030731276</x:v>
      </x:c>
      <x:c r="H595" t="s">
        <x:v>115</x:v>
      </x:c>
      <x:c r="I595" s="6">
        <x:v>28.395530033918476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21.656</x:v>
      </x:c>
      <x:c r="S595" s="8">
        <x:v>118078.9004207593</x:v>
      </x:c>
      <x:c r="T595" s="12">
        <x:v>301656.36656646285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108319</x:v>
      </x:c>
      <x:c r="B596" s="1">
        <x:v>45080.64531866084</x:v>
      </x:c>
      <x:c r="C596" s="6">
        <x:v>29.704798598333333</x:v>
      </x:c>
      <x:c r="D596" s="14" t="s">
        <x:v>120</x:v>
      </x:c>
      <x:c r="E596" s="15">
        <x:v>45070.7874080292</x:v>
      </x:c>
      <x:c r="F596" t="s">
        <x:v>127</x:v>
      </x:c>
      <x:c r="G596" s="6">
        <x:v>1467.6026573021031</x:v>
      </x:c>
      <x:c r="H596" t="s">
        <x:v>115</x:v>
      </x:c>
      <x:c r="I596" s="6">
        <x:v>28.395530033918476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21.662999999999997</x:v>
      </x:c>
      <x:c r="S596" s="8">
        <x:v>118081.40540450215</x:v>
      </x:c>
      <x:c r="T596" s="12">
        <x:v>301652.90697863896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108329</x:v>
      </x:c>
      <x:c r="B597" s="1">
        <x:v>45080.64535341739</x:v>
      </x:c>
      <x:c r="C597" s="6">
        <x:v>29.754848028333335</x:v>
      </x:c>
      <x:c r="D597" s="14" t="s">
        <x:v>120</x:v>
      </x:c>
      <x:c r="E597" s="15">
        <x:v>45070.7874080292</x:v>
      </x:c>
      <x:c r="F597" t="s">
        <x:v>127</x:v>
      </x:c>
      <x:c r="G597" s="6">
        <x:v>1467.982879081007</x:v>
      </x:c>
      <x:c r="H597" t="s">
        <x:v>115</x:v>
      </x:c>
      <x:c r="I597" s="6">
        <x:v>28.395530033918476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21.659999999999997</x:v>
      </x:c>
      <x:c r="S597" s="8">
        <x:v>118082.71546501061</x:v>
      </x:c>
      <x:c r="T597" s="12">
        <x:v>301659.2005875134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108339</x:v>
      </x:c>
      <x:c r="B598" s="1">
        <x:v>45080.64538799613</x:v>
      </x:c>
      <x:c r="C598" s="6">
        <x:v>29.804641415</x:v>
      </x:c>
      <x:c r="D598" s="14" t="s">
        <x:v>120</x:v>
      </x:c>
      <x:c r="E598" s="15">
        <x:v>45070.7874080292</x:v>
      </x:c>
      <x:c r="F598" t="s">
        <x:v>127</x:v>
      </x:c>
      <x:c r="G598" s="6">
        <x:v>1468.220899708009</x:v>
      </x:c>
      <x:c r="H598" t="s">
        <x:v>115</x:v>
      </x:c>
      <x:c r="I598" s="6">
        <x:v>28.389412081150567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21.662999999999997</x:v>
      </x:c>
      <x:c r="S598" s="8">
        <x:v>118087.21025260995</x:v>
      </x:c>
      <x:c r="T598" s="12">
        <x:v>301652.2004082164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108349</x:v>
      </x:c>
      <x:c r="B599" s="1">
        <x:v>45080.64542259952</x:v>
      </x:c>
      <x:c r="C599" s="6">
        <x:v>29.854470295</x:v>
      </x:c>
      <x:c r="D599" s="14" t="s">
        <x:v>120</x:v>
      </x:c>
      <x:c r="E599" s="15">
        <x:v>45070.7874080292</x:v>
      </x:c>
      <x:c r="F599" t="s">
        <x:v>127</x:v>
      </x:c>
      <x:c r="G599" s="6">
        <x:v>1467.7293843791447</x:v>
      </x:c>
      <x:c r="H599" t="s">
        <x:v>115</x:v>
      </x:c>
      <x:c r="I599" s="6">
        <x:v>28.395530033918476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21.662</x:v>
      </x:c>
      <x:c r="S599" s="8">
        <x:v>118085.56722927495</x:v>
      </x:c>
      <x:c r="T599" s="12">
        <x:v>301641.2985754118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108359</x:v>
      </x:c>
      <x:c r="B600" s="1">
        <x:v>45080.64545730647</x:v>
      </x:c>
      <x:c r="C600" s="6">
        <x:v>29.90444831</x:v>
      </x:c>
      <x:c r="D600" s="14" t="s">
        <x:v>120</x:v>
      </x:c>
      <x:c r="E600" s="15">
        <x:v>45070.7874080292</x:v>
      </x:c>
      <x:c r="F600" t="s">
        <x:v>127</x:v>
      </x:c>
      <x:c r="G600" s="6">
        <x:v>1467.4759437383475</x:v>
      </x:c>
      <x:c r="H600" t="s">
        <x:v>115</x:v>
      </x:c>
      <x:c r="I600" s="6">
        <x:v>28.395530033918476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21.663999999999998</x:v>
      </x:c>
      <x:c r="S600" s="8">
        <x:v>118095.50255205465</x:v>
      </x:c>
      <x:c r="T600" s="12">
        <x:v>301656.7784769972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108369</x:v>
      </x:c>
      <x:c r="B601" s="1">
        <x:v>45080.64549193082</x:v>
      </x:c>
      <x:c r="C601" s="6">
        <x:v>29.954307375</x:v>
      </x:c>
      <x:c r="D601" s="14" t="s">
        <x:v>120</x:v>
      </x:c>
      <x:c r="E601" s="15">
        <x:v>45070.7874080292</x:v>
      </x:c>
      <x:c r="F601" t="s">
        <x:v>127</x:v>
      </x:c>
      <x:c r="G601" s="6">
        <x:v>1467.7293843791447</x:v>
      </x:c>
      <x:c r="H601" t="s">
        <x:v>115</x:v>
      </x:c>
      <x:c r="I601" s="6">
        <x:v>28.395530033918476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21.662</x:v>
      </x:c>
      <x:c r="S601" s="8">
        <x:v>118083.75773124653</x:v>
      </x:c>
      <x:c r="T601" s="12">
        <x:v>301655.8275053845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108379</x:v>
      </x:c>
      <x:c r="B602" s="1">
        <x:v>45080.64552664085</x:v>
      </x:c>
      <x:c r="C602" s="6">
        <x:v>30.004289821666667</x:v>
      </x:c>
      <x:c r="D602" s="14" t="s">
        <x:v>120</x:v>
      </x:c>
      <x:c r="E602" s="15">
        <x:v>45070.7874080292</x:v>
      </x:c>
      <x:c r="F602" t="s">
        <x:v>127</x:v>
      </x:c>
      <x:c r="G602" s="6">
        <x:v>1467.6026573021031</x:v>
      </x:c>
      <x:c r="H602" t="s">
        <x:v>115</x:v>
      </x:c>
      <x:c r="I602" s="6">
        <x:v>28.395530033918476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21.662999999999997</x:v>
      </x:c>
      <x:c r="S602" s="8">
        <x:v>118085.22710025786</x:v>
      </x:c>
      <x:c r="T602" s="12">
        <x:v>301667.0840014598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108389</x:v>
      </x:c>
      <x:c r="B603" s="1">
        <x:v>45080.645561903075</x:v>
      </x:c>
      <x:c r="C603" s="6">
        <x:v>30.055067416666667</x:v>
      </x:c>
      <x:c r="D603" s="14" t="s">
        <x:v>120</x:v>
      </x:c>
      <x:c r="E603" s="15">
        <x:v>45070.7874080292</x:v>
      </x:c>
      <x:c r="F603" t="s">
        <x:v>127</x:v>
      </x:c>
      <x:c r="G603" s="6">
        <x:v>1467.3492436859028</x:v>
      </x:c>
      <x:c r="H603" t="s">
        <x:v>115</x:v>
      </x:c>
      <x:c r="I603" s="6">
        <x:v>28.395530033918476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21.665</x:v>
      </x:c>
      <x:c r="S603" s="8">
        <x:v>118086.38908131863</x:v>
      </x:c>
      <x:c r="T603" s="12">
        <x:v>301675.4876166748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108399</x:v>
      </x:c>
      <x:c r="B604" s="1">
        <x:v>45080.64559649404</x:v>
      </x:c>
      <x:c r="C604" s="6">
        <x:v>30.104878398333334</x:v>
      </x:c>
      <x:c r="D604" s="14" t="s">
        <x:v>120</x:v>
      </x:c>
      <x:c r="E604" s="15">
        <x:v>45070.7874080292</x:v>
      </x:c>
      <x:c r="F604" t="s">
        <x:v>127</x:v>
      </x:c>
      <x:c r="G604" s="6">
        <x:v>1467.9673797480361</x:v>
      </x:c>
      <x:c r="H604" t="s">
        <x:v>115</x:v>
      </x:c>
      <x:c r="I604" s="6">
        <x:v>28.389412081150567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21.665</x:v>
      </x:c>
      <x:c r="S604" s="8">
        <x:v>118089.08423543381</x:v>
      </x:c>
      <x:c r="T604" s="12">
        <x:v>301664.032700285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108409</x:v>
      </x:c>
      <x:c r="B605" s="1">
        <x:v>45080.64563110495</x:v>
      </x:c>
      <x:c r="C605" s="6">
        <x:v>30.154718111666668</x:v>
      </x:c>
      <x:c r="D605" s="14" t="s">
        <x:v>120</x:v>
      </x:c>
      <x:c r="E605" s="15">
        <x:v>45070.7874080292</x:v>
      </x:c>
      <x:c r="F605" t="s">
        <x:v>127</x:v>
      </x:c>
      <x:c r="G605" s="6">
        <x:v>1467.0958841070292</x:v>
      </x:c>
      <x:c r="H605" t="s">
        <x:v>115</x:v>
      </x:c>
      <x:c r="I605" s="6">
        <x:v>28.395530033918476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21.666999999999998</x:v>
      </x:c>
      <x:c r="S605" s="8">
        <x:v>118103.21916488072</x:v>
      </x:c>
      <x:c r="T605" s="12">
        <x:v>301658.07030198944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108420</x:v>
      </x:c>
      <x:c r="B606" s="1">
        <x:v>45080.64566582704</x:v>
      </x:c>
      <x:c r="C606" s="6">
        <x:v>30.20471793</x:v>
      </x:c>
      <x:c r="D606" s="14" t="s">
        <x:v>120</x:v>
      </x:c>
      <x:c r="E606" s="15">
        <x:v>45070.7874080292</x:v>
      </x:c>
      <x:c r="F606" t="s">
        <x:v>127</x:v>
      </x:c>
      <x:c r="G606" s="6">
        <x:v>1467.2225571427898</x:v>
      </x:c>
      <x:c r="H606" t="s">
        <x:v>115</x:v>
      </x:c>
      <x:c r="I606" s="6">
        <x:v>28.395530033918476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21.665999999999997</x:v>
      </x:c>
      <x:c r="S606" s="8">
        <x:v>118094.15657640992</x:v>
      </x:c>
      <x:c r="T606" s="12">
        <x:v>301663.75335641735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108430</x:v>
      </x:c>
      <x:c r="B607" s="1">
        <x:v>45080.645700457186</x:v>
      </x:c>
      <x:c r="C607" s="6">
        <x:v>30.25458533666667</x:v>
      </x:c>
      <x:c r="D607" s="14" t="s">
        <x:v>120</x:v>
      </x:c>
      <x:c r="E607" s="15">
        <x:v>45070.7874080292</x:v>
      </x:c>
      <x:c r="F607" t="s">
        <x:v>127</x:v>
      </x:c>
      <x:c r="G607" s="6">
        <x:v>1467.9673797480361</x:v>
      </x:c>
      <x:c r="H607" t="s">
        <x:v>115</x:v>
      </x:c>
      <x:c r="I607" s="6">
        <x:v>28.389412081150567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21.665</x:v>
      </x:c>
      <x:c r="S607" s="8">
        <x:v>118090.79436362804</x:v>
      </x:c>
      <x:c r="T607" s="12">
        <x:v>301665.789868276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108439</x:v>
      </x:c>
      <x:c r="B608" s="1">
        <x:v>45080.645735031794</x:v>
      </x:c>
      <x:c r="C608" s="6">
        <x:v>30.30437277</x:v>
      </x:c>
      <x:c r="D608" s="14" t="s">
        <x:v>120</x:v>
      </x:c>
      <x:c r="E608" s="15">
        <x:v>45070.7874080292</x:v>
      </x:c>
      <x:c r="F608" t="s">
        <x:v>127</x:v>
      </x:c>
      <x:c r="G608" s="6">
        <x:v>1466.5893269979833</x:v>
      </x:c>
      <x:c r="H608" t="s">
        <x:v>115</x:v>
      </x:c>
      <x:c r="I608" s="6">
        <x:v>28.395530033918476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21.671</x:v>
      </x:c>
      <x:c r="S608" s="8">
        <x:v>118097.5526308362</x:v>
      </x:c>
      <x:c r="T608" s="12">
        <x:v>301665.8573136641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108449</x:v>
      </x:c>
      <x:c r="B609" s="1">
        <x:v>45080.64577022365</x:v>
      </x:c>
      <x:c r="C609" s="6">
        <x:v>30.355049045</x:v>
      </x:c>
      <x:c r="D609" s="14" t="s">
        <x:v>120</x:v>
      </x:c>
      <x:c r="E609" s="15">
        <x:v>45070.7874080292</x:v>
      </x:c>
      <x:c r="F609" t="s">
        <x:v>127</x:v>
      </x:c>
      <x:c r="G609" s="6">
        <x:v>1467.0958841070292</x:v>
      </x:c>
      <x:c r="H609" t="s">
        <x:v>115</x:v>
      </x:c>
      <x:c r="I609" s="6">
        <x:v>28.395530033918476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21.666999999999998</x:v>
      </x:c>
      <x:c r="S609" s="8">
        <x:v>118097.26038299578</x:v>
      </x:c>
      <x:c r="T609" s="12">
        <x:v>301661.522861699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108459</x:v>
      </x:c>
      <x:c r="B610" s="1">
        <x:v>45080.64580493374</x:v>
      </x:c>
      <x:c r="C610" s="6">
        <x:v>30.40503157</x:v>
      </x:c>
      <x:c r="D610" s="14" t="s">
        <x:v>120</x:v>
      </x:c>
      <x:c r="E610" s="15">
        <x:v>45070.7874080292</x:v>
      </x:c>
      <x:c r="F610" t="s">
        <x:v>127</x:v>
      </x:c>
      <x:c r="G610" s="6">
        <x:v>1467.3338163257959</x:v>
      </x:c>
      <x:c r="H610" t="s">
        <x:v>115</x:v>
      </x:c>
      <x:c r="I610" s="6">
        <x:v>28.389412081150567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21.669999999999998</x:v>
      </x:c>
      <x:c r="S610" s="8">
        <x:v>118110.00020860812</x:v>
      </x:c>
      <x:c r="T610" s="12">
        <x:v>301670.1497771263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108469</x:v>
      </x:c>
      <x:c r="B611" s="1">
        <x:v>45080.645839536</x:v>
      </x:c>
      <x:c r="C611" s="6">
        <x:v>30.454858826666666</x:v>
      </x:c>
      <x:c r="D611" s="14" t="s">
        <x:v>120</x:v>
      </x:c>
      <x:c r="E611" s="15">
        <x:v>45070.7874080292</x:v>
      </x:c>
      <x:c r="F611" t="s">
        <x:v>127</x:v>
      </x:c>
      <x:c r="G611" s="6">
        <x:v>1466.5893269979833</x:v>
      </x:c>
      <x:c r="H611" t="s">
        <x:v>115</x:v>
      </x:c>
      <x:c r="I611" s="6">
        <x:v>28.395530033918476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21.671</x:v>
      </x:c>
      <x:c r="S611" s="8">
        <x:v>118108.59863182981</x:v>
      </x:c>
      <x:c r="T611" s="12">
        <x:v>301664.98015775305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108479</x:v>
      </x:c>
      <x:c r="B612" s="1">
        <x:v>45080.64587418927</x:v>
      </x:c>
      <x:c r="C612" s="6">
        <x:v>30.504759535</x:v>
      </x:c>
      <x:c r="D612" s="14" t="s">
        <x:v>120</x:v>
      </x:c>
      <x:c r="E612" s="15">
        <x:v>45070.7874080292</x:v>
      </x:c>
      <x:c r="F612" t="s">
        <x:v>127</x:v>
      </x:c>
      <x:c r="G612" s="6">
        <x:v>1466.7159460240994</x:v>
      </x:c>
      <x:c r="H612" t="s">
        <x:v>115</x:v>
      </x:c>
      <x:c r="I612" s="6">
        <x:v>28.395530033918476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21.669999999999998</x:v>
      </x:c>
      <x:c r="S612" s="8">
        <x:v>118112.2312797354</x:v>
      </x:c>
      <x:c r="T612" s="12">
        <x:v>301660.73013325606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108489</x:v>
      </x:c>
      <x:c r="B613" s="1">
        <x:v>45080.64590903942</x:v>
      </x:c>
      <x:c r="C613" s="6">
        <x:v>30.554943755</x:v>
      </x:c>
      <x:c r="D613" s="14" t="s">
        <x:v>120</x:v>
      </x:c>
      <x:c r="E613" s="15">
        <x:v>45070.7874080292</x:v>
      </x:c>
      <x:c r="F613" t="s">
        <x:v>127</x:v>
      </x:c>
      <x:c r="G613" s="6">
        <x:v>1467.080485506444</x:v>
      </x:c>
      <x:c r="H613" t="s">
        <x:v>115</x:v>
      </x:c>
      <x:c r="I613" s="6">
        <x:v>28.389412081150567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21.671999999999997</x:v>
      </x:c>
      <x:c r="S613" s="8">
        <x:v>118119.35598148052</x:v>
      </x:c>
      <x:c r="T613" s="12">
        <x:v>301669.6469677506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108499</x:v>
      </x:c>
      <x:c r="B614" s="1">
        <x:v>45080.645943702184</x:v>
      </x:c>
      <x:c r="C614" s="6">
        <x:v>30.604858131666667</x:v>
      </x:c>
      <x:c r="D614" s="14" t="s">
        <x:v>120</x:v>
      </x:c>
      <x:c r="E614" s="15">
        <x:v>45070.7874080292</x:v>
      </x:c>
      <x:c r="F614" t="s">
        <x:v>127</x:v>
      </x:c>
      <x:c r="G614" s="6">
        <x:v>1467.080485506444</x:v>
      </x:c>
      <x:c r="H614" t="s">
        <x:v>115</x:v>
      </x:c>
      <x:c r="I614" s="6">
        <x:v>28.389412081150567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21.671999999999997</x:v>
      </x:c>
      <x:c r="S614" s="8">
        <x:v>118126.65844316267</x:v>
      </x:c>
      <x:c r="T614" s="12">
        <x:v>301664.8666973466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108509</x:v>
      </x:c>
      <x:c r="B615" s="1">
        <x:v>45080.64597837098</x:v>
      </x:c>
      <x:c r="C615" s="6">
        <x:v>30.654781196666665</x:v>
      </x:c>
      <x:c r="D615" s="14" t="s">
        <x:v>120</x:v>
      </x:c>
      <x:c r="E615" s="15">
        <x:v>45070.7874080292</x:v>
      </x:c>
      <x:c r="F615" t="s">
        <x:v>127</x:v>
      </x:c>
      <x:c r="G615" s="6">
        <x:v>1466.7005905310775</x:v>
      </x:c>
      <x:c r="H615" t="s">
        <x:v>115</x:v>
      </x:c>
      <x:c r="I615" s="6">
        <x:v>28.389412081150567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21.674999999999997</x:v>
      </x:c>
      <x:c r="S615" s="8">
        <x:v>118128.2811163359</x:v>
      </x:c>
      <x:c r="T615" s="12">
        <x:v>301682.0883740837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108519</x:v>
      </x:c>
      <x:c r="B616" s="1">
        <x:v>45080.64601302903</x:v>
      </x:c>
      <x:c r="C616" s="6">
        <x:v>30.704688795</x:v>
      </x:c>
      <x:c r="D616" s="14" t="s">
        <x:v>120</x:v>
      </x:c>
      <x:c r="E616" s="15">
        <x:v>45070.7874080292</x:v>
      </x:c>
      <x:c r="F616" t="s">
        <x:v>127</x:v>
      </x:c>
      <x:c r="G616" s="6">
        <x:v>1467.571961001334</x:v>
      </x:c>
      <x:c r="H616" t="s">
        <x:v>115</x:v>
      </x:c>
      <x:c r="I616" s="6">
        <x:v>28.383294139537156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21.673</x:v>
      </x:c>
      <x:c r="S616" s="8">
        <x:v>118131.65633349653</x:v>
      </x:c>
      <x:c r="T616" s="12">
        <x:v>301669.3023262862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108529</x:v>
      </x:c>
      <x:c r="B617" s="1">
        <x:v>45080.64604773064</x:v>
      </x:c>
      <x:c r="C617" s="6">
        <x:v>30.754659106666665</x:v>
      </x:c>
      <x:c r="D617" s="14" t="s">
        <x:v>120</x:v>
      </x:c>
      <x:c r="E617" s="15">
        <x:v>45070.7874080292</x:v>
      </x:c>
      <x:c r="F617" t="s">
        <x:v>127</x:v>
      </x:c>
      <x:c r="G617" s="6">
        <x:v>1465.70337163375</x:v>
      </x:c>
      <x:c r="H617" t="s">
        <x:v>115</x:v>
      </x:c>
      <x:c r="I617" s="6">
        <x:v>28.395530033918476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21.677999999999997</x:v>
      </x:c>
      <x:c r="S617" s="8">
        <x:v>118133.35748245992</x:v>
      </x:c>
      <x:c r="T617" s="12">
        <x:v>301666.66927157535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108539</x:v>
      </x:c>
      <x:c r="B618" s="1">
        <x:v>45080.64608233694</x:v>
      </x:c>
      <x:c r="C618" s="6">
        <x:v>30.804492195</x:v>
      </x:c>
      <x:c r="D618" s="14" t="s">
        <x:v>120</x:v>
      </x:c>
      <x:c r="E618" s="15">
        <x:v>45070.7874080292</x:v>
      </x:c>
      <x:c r="F618" t="s">
        <x:v>127</x:v>
      </x:c>
      <x:c r="G618" s="6">
        <x:v>1466.7005905310775</x:v>
      </x:c>
      <x:c r="H618" t="s">
        <x:v>115</x:v>
      </x:c>
      <x:c r="I618" s="6">
        <x:v>28.389412081150567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21.674999999999997</x:v>
      </x:c>
      <x:c r="S618" s="8">
        <x:v>118137.29706590723</x:v>
      </x:c>
      <x:c r="T618" s="12">
        <x:v>301681.5790544523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108549</x:v>
      </x:c>
      <x:c r="B619" s="1">
        <x:v>45080.646116976684</x:v>
      </x:c>
      <x:c r="C619" s="6">
        <x:v>30.854373415</x:v>
      </x:c>
      <x:c r="D619" s="14" t="s">
        <x:v>120</x:v>
      </x:c>
      <x:c r="E619" s="15">
        <x:v>45070.7874080292</x:v>
      </x:c>
      <x:c r="F619" t="s">
        <x:v>127</x:v>
      </x:c>
      <x:c r="G619" s="6">
        <x:v>1467.571961001334</x:v>
      </x:c>
      <x:c r="H619" t="s">
        <x:v>115</x:v>
      </x:c>
      <x:c r="I619" s="6">
        <x:v>28.383294139537156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21.673</x:v>
      </x:c>
      <x:c r="S619" s="8">
        <x:v>118136.50086260773</x:v>
      </x:c>
      <x:c r="T619" s="12">
        <x:v>301669.8276633544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108559</x:v>
      </x:c>
      <x:c r="B620" s="1">
        <x:v>45080.6461521853</x:v>
      </x:c>
      <x:c r="C620" s="6">
        <x:v>30.90507382</x:v>
      </x:c>
      <x:c r="D620" s="14" t="s">
        <x:v>120</x:v>
      </x:c>
      <x:c r="E620" s="15">
        <x:v>45070.7874080292</x:v>
      </x:c>
      <x:c r="F620" t="s">
        <x:v>127</x:v>
      </x:c>
      <x:c r="G620" s="6">
        <x:v>1467.065302765813</x:v>
      </x:c>
      <x:c r="H620" t="s">
        <x:v>115</x:v>
      </x:c>
      <x:c r="I620" s="6">
        <x:v>28.383294139537156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21.677</x:v>
      </x:c>
      <x:c r="S620" s="8">
        <x:v>118141.94370011687</x:v>
      </x:c>
      <x:c r="T620" s="12">
        <x:v>301675.06868433085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108569</x:v>
      </x:c>
      <x:c r="B621" s="1">
        <x:v>45080.64618693049</x:v>
      </x:c>
      <x:c r="C621" s="6">
        <x:v>30.955106896666667</x:v>
      </x:c>
      <x:c r="D621" s="14" t="s">
        <x:v>120</x:v>
      </x:c>
      <x:c r="E621" s="15">
        <x:v>45070.7874080292</x:v>
      </x:c>
      <x:c r="F621" t="s">
        <x:v>127</x:v>
      </x:c>
      <x:c r="G621" s="6">
        <x:v>1467.1919470743696</x:v>
      </x:c>
      <x:c r="H621" t="s">
        <x:v>115</x:v>
      </x:c>
      <x:c r="I621" s="6">
        <x:v>28.383294139537156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21.676</x:v>
      </x:c>
      <x:c r="S621" s="8">
        <x:v>118134.83339589657</x:v>
      </x:c>
      <x:c r="T621" s="12">
        <x:v>301667.84729750984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108579</x:v>
      </x:c>
      <x:c r="B622" s="1">
        <x:v>45080.6462215425</x:v>
      </x:c>
      <x:c r="C622" s="6">
        <x:v>31.004948191666667</x:v>
      </x:c>
      <x:c r="D622" s="14" t="s">
        <x:v>120</x:v>
      </x:c>
      <x:c r="E622" s="15">
        <x:v>45070.7874080292</x:v>
      </x:c>
      <x:c r="F622" t="s">
        <x:v>127</x:v>
      </x:c>
      <x:c r="G622" s="6">
        <x:v>1466.573985865698</x:v>
      </x:c>
      <x:c r="H622" t="s">
        <x:v>115</x:v>
      </x:c>
      <x:c r="I622" s="6">
        <x:v>28.389412081150567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21.676</x:v>
      </x:c>
      <x:c r="S622" s="8">
        <x:v>118138.31295472538</x:v>
      </x:c>
      <x:c r="T622" s="12">
        <x:v>301668.933196956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108589</x:v>
      </x:c>
      <x:c r="B623" s="1">
        <x:v>45080.64625610018</x:v>
      </x:c>
      <x:c r="C623" s="6">
        <x:v>31.054711253333334</x:v>
      </x:c>
      <x:c r="D623" s="14" t="s">
        <x:v>120</x:v>
      </x:c>
      <x:c r="E623" s="15">
        <x:v>45070.7874080292</x:v>
      </x:c>
      <x:c r="F623" t="s">
        <x:v>127</x:v>
      </x:c>
      <x:c r="G623" s="6">
        <x:v>1466.8120546374905</x:v>
      </x:c>
      <x:c r="H623" t="s">
        <x:v>115</x:v>
      </x:c>
      <x:c r="I623" s="6">
        <x:v>28.383294139537156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21.679</x:v>
      </x:c>
      <x:c r="S623" s="8">
        <x:v>118142.00671610178</x:v>
      </x:c>
      <x:c r="T623" s="12">
        <x:v>301658.4973726057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108599</x:v>
      </x:c>
      <x:c r="B624" s="1">
        <x:v>45080.64629068745</x:v>
      </x:c>
      <x:c r="C624" s="6">
        <x:v>31.104516923333332</x:v>
      </x:c>
      <x:c r="D624" s="14" t="s">
        <x:v>120</x:v>
      </x:c>
      <x:c r="E624" s="15">
        <x:v>45070.7874080292</x:v>
      </x:c>
      <x:c r="F624" t="s">
        <x:v>127</x:v>
      </x:c>
      <x:c r="G624" s="6">
        <x:v>1467.065302765813</x:v>
      </x:c>
      <x:c r="H624" t="s">
        <x:v>115</x:v>
      </x:c>
      <x:c r="I624" s="6">
        <x:v>28.383294139537156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21.677</x:v>
      </x:c>
      <x:c r="S624" s="8">
        <x:v>118143.95313080814</x:v>
      </x:c>
      <x:c r="T624" s="12">
        <x:v>301677.25128104974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108609</x:v>
      </x:c>
      <x:c r="B625" s="1">
        <x:v>45080.646325305665</x:v>
      </x:c>
      <x:c r="C625" s="6">
        <x:v>31.154367145</x:v>
      </x:c>
      <x:c r="D625" s="14" t="s">
        <x:v>120</x:v>
      </x:c>
      <x:c r="E625" s="15">
        <x:v>45070.7874080292</x:v>
      </x:c>
      <x:c r="F625" t="s">
        <x:v>127</x:v>
      </x:c>
      <x:c r="G625" s="6">
        <x:v>1467.065302765813</x:v>
      </x:c>
      <x:c r="H625" t="s">
        <x:v>115</x:v>
      </x:c>
      <x:c r="I625" s="6">
        <x:v>28.383294139537156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21.677</x:v>
      </x:c>
      <x:c r="S625" s="8">
        <x:v>118156.95581701241</x:v>
      </x:c>
      <x:c r="T625" s="12">
        <x:v>301673.74957601656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108619</x:v>
      </x:c>
      <x:c r="B626" s="1">
        <x:v>45080.64636052762</x:v>
      </x:c>
      <x:c r="C626" s="6">
        <x:v>31.205086766666668</x:v>
      </x:c>
      <x:c r="D626" s="14" t="s">
        <x:v>120</x:v>
      </x:c>
      <x:c r="E626" s="15">
        <x:v>45070.7874080292</x:v>
      </x:c>
      <x:c r="F626" t="s">
        <x:v>127</x:v>
      </x:c>
      <x:c r="G626" s="6">
        <x:v>1466.4322836373703</x:v>
      </x:c>
      <x:c r="H626" t="s">
        <x:v>115</x:v>
      </x:c>
      <x:c r="I626" s="6">
        <x:v>28.383294139537156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21.682</x:v>
      </x:c>
      <x:c r="S626" s="8">
        <x:v>118151.36792492986</x:v>
      </x:c>
      <x:c r="T626" s="12">
        <x:v>301676.2039794488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108629</x:v>
      </x:c>
      <x:c r="B627" s="1">
        <x:v>45080.646395105476</x:v>
      </x:c>
      <x:c r="C627" s="6">
        <x:v>31.254878866666665</x:v>
      </x:c>
      <x:c r="D627" s="14" t="s">
        <x:v>120</x:v>
      </x:c>
      <x:c r="E627" s="15">
        <x:v>45070.7874080292</x:v>
      </x:c>
      <x:c r="F627" t="s">
        <x:v>127</x:v>
      </x:c>
      <x:c r="G627" s="6">
        <x:v>1467.1919470743696</x:v>
      </x:c>
      <x:c r="H627" t="s">
        <x:v>115</x:v>
      </x:c>
      <x:c r="I627" s="6">
        <x:v>28.383294139537156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21.676</x:v>
      </x:c>
      <x:c r="S627" s="8">
        <x:v>118157.64394113442</x:v>
      </x:c>
      <x:c r="T627" s="12">
        <x:v>301681.89576240984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108639</x:v>
      </x:c>
      <x:c r="B628" s="1">
        <x:v>45080.64642969228</x:v>
      </x:c>
      <x:c r="C628" s="6">
        <x:v>31.304683876666665</x:v>
      </x:c>
      <x:c r="D628" s="14" t="s">
        <x:v>120</x:v>
      </x:c>
      <x:c r="E628" s="15">
        <x:v>45070.7874080292</x:v>
      </x:c>
      <x:c r="F628" t="s">
        <x:v>127</x:v>
      </x:c>
      <x:c r="G628" s="6">
        <x:v>1467.3036093914768</x:v>
      </x:c>
      <x:c r="H628" t="s">
        <x:v>115</x:v>
      </x:c>
      <x:c r="I628" s="6">
        <x:v>28.377176209079153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21.68</x:v>
      </x:c>
      <x:c r="S628" s="8">
        <x:v>118168.92634427236</x:v>
      </x:c>
      <x:c r="T628" s="12">
        <x:v>301682.13708254416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108649</x:v>
      </x:c>
      <x:c r="B629" s="1">
        <x:v>45080.64646427749</x:v>
      </x:c>
      <x:c r="C629" s="6">
        <x:v>31.354486578333333</x:v>
      </x:c>
      <x:c r="D629" s="14" t="s">
        <x:v>120</x:v>
      </x:c>
      <x:c r="E629" s="15">
        <x:v>45070.7874080292</x:v>
      </x:c>
      <x:c r="F629" t="s">
        <x:v>127</x:v>
      </x:c>
      <x:c r="G629" s="6">
        <x:v>1466.4322836373703</x:v>
      </x:c>
      <x:c r="H629" t="s">
        <x:v>115</x:v>
      </x:c>
      <x:c r="I629" s="6">
        <x:v>28.383294139537156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21.682</x:v>
      </x:c>
      <x:c r="S629" s="8">
        <x:v>118164.59370796285</x:v>
      </x:c>
      <x:c r="T629" s="12">
        <x:v>301686.01591591333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108659</x:v>
      </x:c>
      <x:c r="B630" s="1">
        <x:v>45080.646498990405</x:v>
      </x:c>
      <x:c r="C630" s="6">
        <x:v>31.404473176666666</x:v>
      </x:c>
      <x:c r="D630" s="14" t="s">
        <x:v>120</x:v>
      </x:c>
      <x:c r="E630" s="15">
        <x:v>45070.7874080292</x:v>
      </x:c>
      <x:c r="F630" t="s">
        <x:v>127</x:v>
      </x:c>
      <x:c r="G630" s="6">
        <x:v>1465.9411648979926</x:v>
      </x:c>
      <x:c r="H630" t="s">
        <x:v>115</x:v>
      </x:c>
      <x:c r="I630" s="6">
        <x:v>28.389412081150567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21.680999999999997</x:v>
      </x:c>
      <x:c r="S630" s="8">
        <x:v>118163.74223292514</x:v>
      </x:c>
      <x:c r="T630" s="12">
        <x:v>301685.3661474674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108669</x:v>
      </x:c>
      <x:c r="B631" s="1">
        <x:v>45080.64653362975</x:v>
      </x:c>
      <x:c r="C631" s="6">
        <x:v>31.454353835</x:v>
      </x:c>
      <x:c r="D631" s="14" t="s">
        <x:v>120</x:v>
      </x:c>
      <x:c r="E631" s="15">
        <x:v>45070.7874080292</x:v>
      </x:c>
      <x:c r="F631" t="s">
        <x:v>127</x:v>
      </x:c>
      <x:c r="G631" s="6">
        <x:v>1465.8146411624743</x:v>
      </x:c>
      <x:c r="H631" t="s">
        <x:v>115</x:v>
      </x:c>
      <x:c r="I631" s="6">
        <x:v>28.389412081150567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21.682</x:v>
      </x:c>
      <x:c r="S631" s="8">
        <x:v>118180.88572059726</x:v>
      </x:c>
      <x:c r="T631" s="12">
        <x:v>301685.9787597246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108684</x:v>
      </x:c>
      <x:c r="B632" s="1">
        <x:v>45080.64656881104</x:v>
      </x:c>
      <x:c r="C632" s="6">
        <x:v>31.50501489</x:v>
      </x:c>
      <x:c r="D632" s="14" t="s">
        <x:v>120</x:v>
      </x:c>
      <x:c r="E632" s="15">
        <x:v>45070.7874080292</x:v>
      </x:c>
      <x:c r="F632" t="s">
        <x:v>127</x:v>
      </x:c>
      <x:c r="G632" s="6">
        <x:v>1466.5588604810614</x:v>
      </x:c>
      <x:c r="H632" t="s">
        <x:v>115</x:v>
      </x:c>
      <x:c r="I632" s="6">
        <x:v>28.383294139537156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21.680999999999997</x:v>
      </x:c>
      <x:c r="S632" s="8">
        <x:v>118184.82116916162</x:v>
      </x:c>
      <x:c r="T632" s="12">
        <x:v>301686.0597670728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108690</x:v>
      </x:c>
      <x:c r="B633" s="1">
        <x:v>45080.6466034826</x:v>
      </x:c>
      <x:c r="C633" s="6">
        <x:v>31.554941936666665</x:v>
      </x:c>
      <x:c r="D633" s="14" t="s">
        <x:v>120</x:v>
      </x:c>
      <x:c r="E633" s="15">
        <x:v>45070.7874080292</x:v>
      </x:c>
      <x:c r="F633" t="s">
        <x:v>127</x:v>
      </x:c>
      <x:c r="G633" s="6">
        <x:v>1465.1822246665045</x:v>
      </x:c>
      <x:c r="H633" t="s">
        <x:v>115</x:v>
      </x:c>
      <x:c r="I633" s="6">
        <x:v>28.389412081150567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21.686999999999998</x:v>
      </x:c>
      <x:c r="S633" s="8">
        <x:v>118188.80360224131</x:v>
      </x:c>
      <x:c r="T633" s="12">
        <x:v>301695.4863882812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108699</x:v>
      </x:c>
      <x:c r="B634" s="1">
        <x:v>45080.64663817574</x:v>
      </x:c>
      <x:c r="C634" s="6">
        <x:v>31.604900063333332</x:v>
      </x:c>
      <x:c r="D634" s="14" t="s">
        <x:v>120</x:v>
      </x:c>
      <x:c r="E634" s="15">
        <x:v>45070.7874080292</x:v>
      </x:c>
      <x:c r="F634" t="s">
        <x:v>127</x:v>
      </x:c>
      <x:c r="G634" s="6">
        <x:v>1465.1822246665045</x:v>
      </x:c>
      <x:c r="H634" t="s">
        <x:v>115</x:v>
      </x:c>
      <x:c r="I634" s="6">
        <x:v>28.389412081150567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21.686999999999998</x:v>
      </x:c>
      <x:c r="S634" s="8">
        <x:v>118185.63355543149</x:v>
      </x:c>
      <x:c r="T634" s="12">
        <x:v>301699.13989807287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108709</x:v>
      </x:c>
      <x:c r="B635" s="1">
        <x:v>45080.64667276667</x:v>
      </x:c>
      <x:c r="C635" s="6">
        <x:v>31.65471099333333</x:v>
      </x:c>
      <x:c r="D635" s="14" t="s">
        <x:v>120</x:v>
      </x:c>
      <x:c r="E635" s="15">
        <x:v>45070.7874080292</x:v>
      </x:c>
      <x:c r="F635" t="s">
        <x:v>127</x:v>
      </x:c>
      <x:c r="G635" s="6">
        <x:v>1466.5439508815975</x:v>
      </x:c>
      <x:c r="H635" t="s">
        <x:v>115</x:v>
      </x:c>
      <x:c r="I635" s="6">
        <x:v>28.377176209079153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21.685999999999996</x:v>
      </x:c>
      <x:c r="S635" s="8">
        <x:v>118192.30995589404</x:v>
      </x:c>
      <x:c r="T635" s="12">
        <x:v>301700.16091553454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108719</x:v>
      </x:c>
      <x:c r="B636" s="1">
        <x:v>45080.64670737542</x:v>
      </x:c>
      <x:c r="C636" s="6">
        <x:v>31.704547595</x:v>
      </x:c>
      <x:c r="D636" s="14" t="s">
        <x:v>120</x:v>
      </x:c>
      <x:c r="E636" s="15">
        <x:v>45070.7874080292</x:v>
      </x:c>
      <x:c r="F636" t="s">
        <x:v>127</x:v>
      </x:c>
      <x:c r="G636" s="6">
        <x:v>1465.3086810147233</x:v>
      </x:c>
      <x:c r="H636" t="s">
        <x:v>115</x:v>
      </x:c>
      <x:c r="I636" s="6">
        <x:v>28.389412081150567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21.685999999999996</x:v>
      </x:c>
      <x:c r="S636" s="8">
        <x:v>118189.63682234251</x:v>
      </x:c>
      <x:c r="T636" s="12">
        <x:v>301685.9527611264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108729</x:v>
      </x:c>
      <x:c r="B637" s="1">
        <x:v>45080.6467420181</x:v>
      </x:c>
      <x:c r="C637" s="6">
        <x:v>31.754433058333333</x:v>
      </x:c>
      <x:c r="D637" s="14" t="s">
        <x:v>120</x:v>
      </x:c>
      <x:c r="E637" s="15">
        <x:v>45070.7874080292</x:v>
      </x:c>
      <x:c r="F637" t="s">
        <x:v>127</x:v>
      </x:c>
      <x:c r="G637" s="6">
        <x:v>1465.4351508364566</x:v>
      </x:c>
      <x:c r="H637" t="s">
        <x:v>115</x:v>
      </x:c>
      <x:c r="I637" s="6">
        <x:v>28.389412081150567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21.685</x:v>
      </x:c>
      <x:c r="S637" s="8">
        <x:v>118203.04417627532</x:v>
      </x:c>
      <x:c r="T637" s="12">
        <x:v>301687.3690074568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108739</x:v>
      </x:c>
      <x:c r="B638" s="1">
        <x:v>45080.64677665646</x:v>
      </x:c>
      <x:c r="C638" s="6">
        <x:v>31.804312295</x:v>
      </x:c>
      <x:c r="D638" s="14" t="s">
        <x:v>120</x:v>
      </x:c>
      <x:c r="E638" s="15">
        <x:v>45070.7874080292</x:v>
      </x:c>
      <x:c r="F638" t="s">
        <x:v>127</x:v>
      </x:c>
      <x:c r="G638" s="6">
        <x:v>1466.1643036982227</x:v>
      </x:c>
      <x:c r="H638" t="s">
        <x:v>115</x:v>
      </x:c>
      <x:c r="I638" s="6">
        <x:v>28.377176209079153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21.688999999999997</x:v>
      </x:c>
      <x:c r="S638" s="8">
        <x:v>118198.59514803751</x:v>
      </x:c>
      <x:c r="T638" s="12">
        <x:v>301690.35119515186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108749</x:v>
      </x:c>
      <x:c r="B639" s="1">
        <x:v>45080.64681193417</x:v>
      </x:c>
      <x:c r="C639" s="6">
        <x:v>31.855112206666668</x:v>
      </x:c>
      <x:c r="D639" s="14" t="s">
        <x:v>120</x:v>
      </x:c>
      <x:c r="E639" s="15">
        <x:v>45070.7874080292</x:v>
      </x:c>
      <x:c r="F639" t="s">
        <x:v>127</x:v>
      </x:c>
      <x:c r="G639" s="6">
        <x:v>1465.7996016852337</x:v>
      </x:c>
      <x:c r="H639" t="s">
        <x:v>115</x:v>
      </x:c>
      <x:c r="I639" s="6">
        <x:v>28.383294139537156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21.686999999999998</x:v>
      </x:c>
      <x:c r="S639" s="8">
        <x:v>118211.20975871397</x:v>
      </x:c>
      <x:c r="T639" s="12">
        <x:v>301700.82337422215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108759</x:v>
      </x:c>
      <x:c r="B640" s="1">
        <x:v>45080.646846515316</x:v>
      </x:c>
      <x:c r="C640" s="6">
        <x:v>31.904909043333333</x:v>
      </x:c>
      <x:c r="D640" s="14" t="s">
        <x:v>120</x:v>
      </x:c>
      <x:c r="E640" s="15">
        <x:v>45070.7874080292</x:v>
      </x:c>
      <x:c r="F640" t="s">
        <x:v>127</x:v>
      </x:c>
      <x:c r="G640" s="6">
        <x:v>1466.4173883382932</x:v>
      </x:c>
      <x:c r="H640" t="s">
        <x:v>115</x:v>
      </x:c>
      <x:c r="I640" s="6">
        <x:v>28.377176209079153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21.686999999999998</x:v>
      </x:c>
      <x:c r="S640" s="8">
        <x:v>118208.31155428462</x:v>
      </x:c>
      <x:c r="T640" s="12">
        <x:v>301696.093452738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108769</x:v>
      </x:c>
      <x:c r="B641" s="1">
        <x:v>45080.646881221306</x:v>
      </x:c>
      <x:c r="C641" s="6">
        <x:v>31.954885673333333</x:v>
      </x:c>
      <x:c r="D641" s="14" t="s">
        <x:v>120</x:v>
      </x:c>
      <x:c r="E641" s="15">
        <x:v>45070.7874080292</x:v>
      </x:c>
      <x:c r="F641" t="s">
        <x:v>127</x:v>
      </x:c>
      <x:c r="G641" s="6">
        <x:v>1466.1643036982227</x:v>
      </x:c>
      <x:c r="H641" t="s">
        <x:v>115</x:v>
      </x:c>
      <x:c r="I641" s="6">
        <x:v>28.377176209079153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21.688999999999997</x:v>
      </x:c>
      <x:c r="S641" s="8">
        <x:v>118215.23983275265</x:v>
      </x:c>
      <x:c r="T641" s="12">
        <x:v>301696.54088925704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108779</x:v>
      </x:c>
      <x:c r="B642" s="1">
        <x:v>45080.646915937665</x:v>
      </x:c>
      <x:c r="C642" s="6">
        <x:v>32.004877226666665</x:v>
      </x:c>
      <x:c r="D642" s="14" t="s">
        <x:v>120</x:v>
      </x:c>
      <x:c r="E642" s="15">
        <x:v>45070.7874080292</x:v>
      </x:c>
      <x:c r="F642" t="s">
        <x:v>127</x:v>
      </x:c>
      <x:c r="G642" s="6">
        <x:v>1465.4201542560043</x:v>
      </x:c>
      <x:c r="H642" t="s">
        <x:v>115</x:v>
      </x:c>
      <x:c r="I642" s="6">
        <x:v>28.383294139537156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21.689999999999998</x:v>
      </x:c>
      <x:c r="S642" s="8">
        <x:v>118222.06732928571</x:v>
      </x:c>
      <x:c r="T642" s="12">
        <x:v>301692.3656284723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108789</x:v>
      </x:c>
      <x:c r="B643" s="1">
        <x:v>45080.64695069881</x:v>
      </x:c>
      <x:c r="C643" s="6">
        <x:v>32.054933266666666</x:v>
      </x:c>
      <x:c r="D643" s="14" t="s">
        <x:v>120</x:v>
      </x:c>
      <x:c r="E643" s="15">
        <x:v>45070.7874080292</x:v>
      </x:c>
      <x:c r="F643" t="s">
        <x:v>127</x:v>
      </x:c>
      <x:c r="G643" s="6">
        <x:v>1465.4201542560043</x:v>
      </x:c>
      <x:c r="H643" t="s">
        <x:v>115</x:v>
      </x:c>
      <x:c r="I643" s="6">
        <x:v>28.383294139537156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21.689999999999998</x:v>
      </x:c>
      <x:c r="S643" s="8">
        <x:v>118234.0724648403</x:v>
      </x:c>
      <x:c r="T643" s="12">
        <x:v>301715.8358250529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108799</x:v>
      </x:c>
      <x:c r="B644" s="1">
        <x:v>45080.64698533938</x:v>
      </x:c>
      <x:c r="C644" s="6">
        <x:v>32.1048157</x:v>
      </x:c>
      <x:c r="D644" s="14" t="s">
        <x:v>120</x:v>
      </x:c>
      <x:c r="E644" s="15">
        <x:v>45070.7874080292</x:v>
      </x:c>
      <x:c r="F644" t="s">
        <x:v>127</x:v>
      </x:c>
      <x:c r="G644" s="6">
        <x:v>1466.0377815975119</x:v>
      </x:c>
      <x:c r="H644" t="s">
        <x:v>115</x:v>
      </x:c>
      <x:c r="I644" s="6">
        <x:v>28.377176209079153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21.689999999999998</x:v>
      </x:c>
      <x:c r="S644" s="8">
        <x:v>118234.08547905482</x:v>
      </x:c>
      <x:c r="T644" s="12">
        <x:v>301696.45950758277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108809</x:v>
      </x:c>
      <x:c r="B645" s="1">
        <x:v>45080.6470199743</x:v>
      </x:c>
      <x:c r="C645" s="6">
        <x:v>32.15468997833333</x:v>
      </x:c>
      <x:c r="D645" s="14" t="s">
        <x:v>120</x:v>
      </x:c>
      <x:c r="E645" s="15">
        <x:v>45070.7874080292</x:v>
      </x:c>
      <x:c r="F645" t="s">
        <x:v>127</x:v>
      </x:c>
      <x:c r="G645" s="6">
        <x:v>1465.5318279441733</x:v>
      </x:c>
      <x:c r="H645" t="s">
        <x:v>115</x:v>
      </x:c>
      <x:c r="I645" s="6">
        <x:v>28.377176209079153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21.694</x:v>
      </x:c>
      <x:c r="S645" s="8">
        <x:v>118234.59894643335</x:v>
      </x:c>
      <x:c r="T645" s="12">
        <x:v>301711.74974304746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108819</x:v>
      </x:c>
      <x:c r="B646" s="1">
        <x:v>45080.64705451583</x:v>
      </x:c>
      <x:c r="C646" s="6">
        <x:v>32.20442979166667</x:v>
      </x:c>
      <x:c r="D646" s="14" t="s">
        <x:v>120</x:v>
      </x:c>
      <x:c r="E646" s="15">
        <x:v>45070.7874080292</x:v>
      </x:c>
      <x:c r="F646" t="s">
        <x:v>127</x:v>
      </x:c>
      <x:c r="G646" s="6">
        <x:v>1465.5318279441733</x:v>
      </x:c>
      <x:c r="H646" t="s">
        <x:v>115</x:v>
      </x:c>
      <x:c r="I646" s="6">
        <x:v>28.377176209079153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21.694</x:v>
      </x:c>
      <x:c r="S646" s="8">
        <x:v>118242.22697325362</x:v>
      </x:c>
      <x:c r="T646" s="12">
        <x:v>301703.438248659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108829</x:v>
      </x:c>
      <x:c r="B647" s="1">
        <x:v>45080.64708918905</x:v>
      </x:c>
      <x:c r="C647" s="6">
        <x:v>32.25435922166667</x:v>
      </x:c>
      <x:c r="D647" s="14" t="s">
        <x:v>120</x:v>
      </x:c>
      <x:c r="E647" s="15">
        <x:v>45070.7874080292</x:v>
      </x:c>
      <x:c r="F647" t="s">
        <x:v>127</x:v>
      </x:c>
      <x:c r="G647" s="6">
        <x:v>1464.788011273225</x:v>
      </x:c>
      <x:c r="H647" t="s">
        <x:v>115</x:v>
      </x:c>
      <x:c r="I647" s="6">
        <x:v>28.383294139537156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21.694999999999997</x:v>
      </x:c>
      <x:c r="S647" s="8">
        <x:v>118255.57320967289</x:v>
      </x:c>
      <x:c r="T647" s="12">
        <x:v>301698.14998895716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108839</x:v>
      </x:c>
      <x:c r="B648" s="1">
        <x:v>45080.64712440281</x:v>
      </x:c>
      <x:c r="C648" s="6">
        <x:v>32.30506702666667</x:v>
      </x:c>
      <x:c r="D648" s="14" t="s">
        <x:v>120</x:v>
      </x:c>
      <x:c r="E648" s="15">
        <x:v>45070.7874080292</x:v>
      </x:c>
      <x:c r="F648" t="s">
        <x:v>127</x:v>
      </x:c>
      <x:c r="G648" s="6">
        <x:v>1465.278931939621</x:v>
      </x:c>
      <x:c r="H648" t="s">
        <x:v>115</x:v>
      </x:c>
      <x:c r="I648" s="6">
        <x:v>28.377176209079153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21.695999999999998</x:v>
      </x:c>
      <x:c r="S648" s="8">
        <x:v>118254.65473015954</x:v>
      </x:c>
      <x:c r="T648" s="12">
        <x:v>301713.96573739976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108849</x:v>
      </x:c>
      <x:c r="B649" s="1">
        <x:v>45080.64715902105</x:v>
      </x:c>
      <x:c r="C649" s="6">
        <x:v>32.354917295</x:v>
      </x:c>
      <x:c r="D649" s="14" t="s">
        <x:v>120</x:v>
      </x:c>
      <x:c r="E649" s="15">
        <x:v>45070.7874080292</x:v>
      </x:c>
      <x:c r="F649" t="s">
        <x:v>127</x:v>
      </x:c>
      <x:c r="G649" s="6">
        <x:v>1465.278931939621</x:v>
      </x:c>
      <x:c r="H649" t="s">
        <x:v>115</x:v>
      </x:c>
      <x:c r="I649" s="6">
        <x:v>28.377176209079153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21.695999999999998</x:v>
      </x:c>
      <x:c r="S649" s="8">
        <x:v>118263.71023529972</x:v>
      </x:c>
      <x:c r="T649" s="12">
        <x:v>301710.11414122634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108859</x:v>
      </x:c>
      <x:c r="B650" s="1">
        <x:v>45080.6471937027</x:v>
      </x:c>
      <x:c r="C650" s="6">
        <x:v>32.404858885</x:v>
      </x:c>
      <x:c r="D650" s="14" t="s">
        <x:v>120</x:v>
      </x:c>
      <x:c r="E650" s="15">
        <x:v>45070.7874080292</x:v>
      </x:c>
      <x:c r="F650" t="s">
        <x:v>127</x:v>
      </x:c>
      <x:c r="G650" s="6">
        <x:v>1465.1525041359787</x:v>
      </x:c>
      <x:c r="H650" t="s">
        <x:v>115</x:v>
      </x:c>
      <x:c r="I650" s="6">
        <x:v>28.377176209079153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21.697</x:v>
      </x:c>
      <x:c r="S650" s="8">
        <x:v>118271.70412818815</x:v>
      </x:c>
      <x:c r="T650" s="12">
        <x:v>301711.8364362977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108869</x:v>
      </x:c>
      <x:c r="B651" s="1">
        <x:v>45080.64722833337</x:v>
      </x:c>
      <x:c r="C651" s="6">
        <x:v>32.454727045</x:v>
      </x:c>
      <x:c r="D651" s="14" t="s">
        <x:v>120</x:v>
      </x:c>
      <x:c r="E651" s="15">
        <x:v>45070.7874080292</x:v>
      </x:c>
      <x:c r="F651" t="s">
        <x:v>127</x:v>
      </x:c>
      <x:c r="G651" s="6">
        <x:v>1465.0260897954709</x:v>
      </x:c>
      <x:c r="H651" t="s">
        <x:v>115</x:v>
      </x:c>
      <x:c r="I651" s="6">
        <x:v>28.377176209079153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21.697999999999997</x:v>
      </x:c>
      <x:c r="S651" s="8">
        <x:v>118276.07951423284</x:v>
      </x:c>
      <x:c r="T651" s="12">
        <x:v>301708.1293783144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108879</x:v>
      </x:c>
      <x:c r="B652" s="1">
        <x:v>45080.64726316256</x:v>
      </x:c>
      <x:c r="C652" s="6">
        <x:v>32.50488106833333</x:v>
      </x:c>
      <x:c r="D652" s="14" t="s">
        <x:v>120</x:v>
      </x:c>
      <x:c r="E652" s="15">
        <x:v>45070.7874080292</x:v>
      </x:c>
      <x:c r="F652" t="s">
        <x:v>127</x:v>
      </x:c>
      <x:c r="G652" s="6">
        <x:v>1464.8996889161224</x:v>
      </x:c>
      <x:c r="H652" t="s">
        <x:v>115</x:v>
      </x:c>
      <x:c r="I652" s="6">
        <x:v>28.377176209079153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21.698999999999998</x:v>
      </x:c>
      <x:c r="S652" s="8">
        <x:v>118279.14564168373</x:v>
      </x:c>
      <x:c r="T652" s="12">
        <x:v>301709.0602748729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108889</x:v>
      </x:c>
      <x:c r="B653" s="1">
        <x:v>45080.64729791539</x:v>
      </x:c>
      <x:c r="C653" s="6">
        <x:v>32.554925153333336</x:v>
      </x:c>
      <x:c r="D653" s="14" t="s">
        <x:v>120</x:v>
      </x:c>
      <x:c r="E653" s="15">
        <x:v>45070.7874080292</x:v>
      </x:c>
      <x:c r="F653" t="s">
        <x:v>127</x:v>
      </x:c>
      <x:c r="G653" s="6">
        <x:v>1465.643702190636</x:v>
      </x:c>
      <x:c r="H653" t="s">
        <x:v>115</x:v>
      </x:c>
      <x:c r="I653" s="6">
        <x:v>28.371058289775192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21.697999999999997</x:v>
      </x:c>
      <x:c r="S653" s="8">
        <x:v>118285.41740081074</x:v>
      </x:c>
      <x:c r="T653" s="12">
        <x:v>301719.12472174806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108899</x:v>
      </x:c>
      <x:c r="B654" s="1">
        <x:v>45080.64733253066</x:v>
      </x:c>
      <x:c r="C654" s="6">
        <x:v>32.604771138333334</x:v>
      </x:c>
      <x:c r="D654" s="14" t="s">
        <x:v>120</x:v>
      </x:c>
      <x:c r="E654" s="15">
        <x:v>45070.7874080292</x:v>
      </x:c>
      <x:c r="F654" t="s">
        <x:v>127</x:v>
      </x:c>
      <x:c r="G654" s="6">
        <x:v>1466.0231448852467</x:v>
      </x:c>
      <x:c r="H654" t="s">
        <x:v>115</x:v>
      </x:c>
      <x:c r="I654" s="6">
        <x:v>28.371058289775192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21.694999999999997</x:v>
      </x:c>
      <x:c r="S654" s="8">
        <x:v>118293.2645464818</x:v>
      </x:c>
      <x:c r="T654" s="12">
        <x:v>301711.073343425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108909</x:v>
      </x:c>
      <x:c r="B655" s="1">
        <x:v>45080.64736716185</x:v>
      </x:c>
      <x:c r="C655" s="6">
        <x:v>32.65464005166667</x:v>
      </x:c>
      <x:c r="D655" s="14" t="s">
        <x:v>120</x:v>
      </x:c>
      <x:c r="E655" s="15">
        <x:v>45070.7874080292</x:v>
      </x:c>
      <x:c r="F655" t="s">
        <x:v>127</x:v>
      </x:c>
      <x:c r="G655" s="6">
        <x:v>1464.646927533048</x:v>
      </x:c>
      <x:c r="H655" t="s">
        <x:v>115</x:v>
      </x:c>
      <x:c r="I655" s="6">
        <x:v>28.377176209079153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21.700999999999997</x:v>
      </x:c>
      <x:c r="S655" s="8">
        <x:v>118294.60368380285</x:v>
      </x:c>
      <x:c r="T655" s="12">
        <x:v>301728.1632177549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108919</x:v>
      </x:c>
      <x:c r="B656" s="1">
        <x:v>45080.64740175652</x:v>
      </x:c>
      <x:c r="C656" s="6">
        <x:v>32.70445638166667</x:v>
      </x:c>
      <x:c r="D656" s="14" t="s">
        <x:v>120</x:v>
      </x:c>
      <x:c r="E656" s="15">
        <x:v>45070.7874080292</x:v>
      </x:c>
      <x:c r="F656" t="s">
        <x:v>127</x:v>
      </x:c>
      <x:c r="G656" s="6">
        <x:v>1464.2678863679646</x:v>
      </x:c>
      <x:c r="H656" t="s">
        <x:v>115</x:v>
      </x:c>
      <x:c r="I656" s="6">
        <x:v>28.377176209079153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21.703999999999997</x:v>
      </x:c>
      <x:c r="S656" s="8">
        <x:v>118315.41406496037</x:v>
      </x:c>
      <x:c r="T656" s="12">
        <x:v>301720.9812475811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108929</x:v>
      </x:c>
      <x:c r="B657" s="1">
        <x:v>45080.6474363761</x:v>
      </x:c>
      <x:c r="C657" s="6">
        <x:v>32.754308575</x:v>
      </x:c>
      <x:c r="D657" s="14" t="s">
        <x:v>120</x:v>
      </x:c>
      <x:c r="E657" s="15">
        <x:v>45070.7874080292</x:v>
      </x:c>
      <x:c r="F657" t="s">
        <x:v>127</x:v>
      </x:c>
      <x:c r="G657" s="6">
        <x:v>1464.8996889161224</x:v>
      </x:c>
      <x:c r="H657" t="s">
        <x:v>115</x:v>
      </x:c>
      <x:c r="I657" s="6">
        <x:v>28.377176209079153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21.698999999999998</x:v>
      </x:c>
      <x:c r="S657" s="8">
        <x:v>118319.8988148985</x:v>
      </x:c>
      <x:c r="T657" s="12">
        <x:v>301727.5899095849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108939</x:v>
      </x:c>
      <x:c r="B658" s="1">
        <x:v>45080.64747160147</x:v>
      </x:c>
      <x:c r="C658" s="6">
        <x:v>32.80503310666667</x:v>
      </x:c>
      <x:c r="D658" s="14" t="s">
        <x:v>120</x:v>
      </x:c>
      <x:c r="E658" s="15">
        <x:v>45070.7874080292</x:v>
      </x:c>
      <x:c r="F658" t="s">
        <x:v>127</x:v>
      </x:c>
      <x:c r="G658" s="6">
        <x:v>1465.2643806972706</x:v>
      </x:c>
      <x:c r="H658" t="s">
        <x:v>115</x:v>
      </x:c>
      <x:c r="I658" s="6">
        <x:v>28.371058289775192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21.700999999999997</x:v>
      </x:c>
      <x:c r="S658" s="8">
        <x:v>118322.59146777217</x:v>
      </x:c>
      <x:c r="T658" s="12">
        <x:v>301725.44997478736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108954</x:v>
      </x:c>
      <x:c r="B659" s="1">
        <x:v>45080.64750628363</x:v>
      </x:c>
      <x:c r="C659" s="6">
        <x:v>32.854975411666665</x:v>
      </x:c>
      <x:c r="D659" s="14" t="s">
        <x:v>120</x:v>
      </x:c>
      <x:c r="E659" s="15">
        <x:v>45070.7874080292</x:v>
      </x:c>
      <x:c r="F659" t="s">
        <x:v>127</x:v>
      </x:c>
      <x:c r="G659" s="6">
        <x:v>1465.0115670094706</x:v>
      </x:c>
      <x:c r="H659" t="s">
        <x:v>115</x:v>
      </x:c>
      <x:c r="I659" s="6">
        <x:v>28.371058289775192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21.703</x:v>
      </x:c>
      <x:c r="S659" s="8">
        <x:v>118327.7054709872</x:v>
      </x:c>
      <x:c r="T659" s="12">
        <x:v>301721.9103768255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108959</x:v>
      </x:c>
      <x:c r="B660" s="1">
        <x:v>45080.64754086445</x:v>
      </x:c>
      <x:c r="C660" s="6">
        <x:v>32.904771785</x:v>
      </x:c>
      <x:c r="D660" s="14" t="s">
        <x:v>120</x:v>
      </x:c>
      <x:c r="E660" s="15">
        <x:v>45070.7874080292</x:v>
      </x:c>
      <x:c r="F660" t="s">
        <x:v>127</x:v>
      </x:c>
      <x:c r="G660" s="6">
        <x:v>1464.7588071495243</x:v>
      </x:c>
      <x:c r="H660" t="s">
        <x:v>115</x:v>
      </x:c>
      <x:c r="I660" s="6">
        <x:v>28.371058289775192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21.705</x:v>
      </x:c>
      <x:c r="S660" s="8">
        <x:v>118330.33229899073</x:v>
      </x:c>
      <x:c r="T660" s="12">
        <x:v>301731.9426860098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108970</x:v>
      </x:c>
      <x:c r="B661" s="1">
        <x:v>45080.64757551986</x:v>
      </x:c>
      <x:c r="C661" s="6">
        <x:v>32.95467558833333</x:v>
      </x:c>
      <x:c r="D661" s="14" t="s">
        <x:v>120</x:v>
      </x:c>
      <x:c r="E661" s="15">
        <x:v>45070.7874080292</x:v>
      </x:c>
      <x:c r="F661" t="s">
        <x:v>127</x:v>
      </x:c>
      <x:c r="G661" s="6">
        <x:v>1464.8851803520001</x:v>
      </x:c>
      <x:c r="H661" t="s">
        <x:v>115</x:v>
      </x:c>
      <x:c r="I661" s="6">
        <x:v>28.371058289775192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21.703999999999997</x:v>
      </x:c>
      <x:c r="S661" s="8">
        <x:v>118333.0085361943</x:v>
      </x:c>
      <x:c r="T661" s="12">
        <x:v>301720.0978706498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108979</x:v>
      </x:c>
      <x:c r="B662" s="1">
        <x:v>45080.64761014841</x:v>
      </x:c>
      <x:c r="C662" s="6">
        <x:v>33.00454070333333</x:v>
      </x:c>
      <x:c r="D662" s="14" t="s">
        <x:v>120</x:v>
      </x:c>
      <x:c r="E662" s="15">
        <x:v>45070.7874080292</x:v>
      </x:c>
      <x:c r="F662" t="s">
        <x:v>127</x:v>
      </x:c>
      <x:c r="G662" s="6">
        <x:v>1465.3764578634805</x:v>
      </x:c>
      <x:c r="H662" t="s">
        <x:v>115</x:v>
      </x:c>
      <x:c r="I662" s="6">
        <x:v>28.364940381626184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21.705</x:v>
      </x:c>
      <x:c r="S662" s="8">
        <x:v>118332.50651585843</x:v>
      </x:c>
      <x:c r="T662" s="12">
        <x:v>301730.3239138785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108989</x:v>
      </x:c>
      <x:c r="B663" s="1">
        <x:v>45080.64764478266</x:v>
      </x:c>
      <x:c r="C663" s="6">
        <x:v>33.054414021666666</x:v>
      </x:c>
      <x:c r="D663" s="14" t="s">
        <x:v>120</x:v>
      </x:c>
      <x:c r="E663" s="15">
        <x:v>45070.7874080292</x:v>
      </x:c>
      <x:c r="F663" t="s">
        <x:v>127</x:v>
      </x:c>
      <x:c r="G663" s="6">
        <x:v>1464.5061011016996</x:v>
      </x:c>
      <x:c r="H663" t="s">
        <x:v>115</x:v>
      </x:c>
      <x:c r="I663" s="6">
        <x:v>28.371058289775192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21.706999999999997</x:v>
      </x:c>
      <x:c r="S663" s="8">
        <x:v>118350.36153631196</x:v>
      </x:c>
      <x:c r="T663" s="12">
        <x:v>301728.1123360255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108999</x:v>
      </x:c>
      <x:c r="B664" s="1">
        <x:v>45080.64767948553</x:v>
      </x:c>
      <x:c r="C664" s="6">
        <x:v>33.104386166666664</x:v>
      </x:c>
      <x:c r="D664" s="14" t="s">
        <x:v>120</x:v>
      </x:c>
      <x:c r="E664" s="15">
        <x:v>45070.7874080292</x:v>
      </x:c>
      <x:c r="F664" t="s">
        <x:v>127</x:v>
      </x:c>
      <x:c r="G664" s="6">
        <x:v>1464.6324474000803</x:v>
      </x:c>
      <x:c r="H664" t="s">
        <x:v>115</x:v>
      </x:c>
      <x:c r="I664" s="6">
        <x:v>28.371058289775192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21.706</x:v>
      </x:c>
      <x:c r="S664" s="8">
        <x:v>118362.94312145033</x:v>
      </x:c>
      <x:c r="T664" s="12">
        <x:v>301726.31914968253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109009</x:v>
      </x:c>
      <x:c r="B665" s="1">
        <x:v>45080.647714700266</x:v>
      </x:c>
      <x:c r="C665" s="6">
        <x:v>33.15509537333333</x:v>
      </x:c>
      <x:c r="D665" s="14" t="s">
        <x:v>120</x:v>
      </x:c>
      <x:c r="E665" s="15">
        <x:v>45070.7874080292</x:v>
      </x:c>
      <x:c r="F665" t="s">
        <x:v>127</x:v>
      </x:c>
      <x:c r="G665" s="6">
        <x:v>1464.8851803520001</x:v>
      </x:c>
      <x:c r="H665" t="s">
        <x:v>115</x:v>
      </x:c>
      <x:c r="I665" s="6">
        <x:v>28.371058289775192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21.703999999999997</x:v>
      </x:c>
      <x:c r="S665" s="8">
        <x:v>118363.06987206434</x:v>
      </x:c>
      <x:c r="T665" s="12">
        <x:v>301739.88817611366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109019</x:v>
      </x:c>
      <x:c r="B666" s="1">
        <x:v>45080.64774936483</x:v>
      </x:c>
      <x:c r="C666" s="6">
        <x:v>33.205012331666666</x:v>
      </x:c>
      <x:c r="D666" s="14" t="s">
        <x:v>120</x:v>
      </x:c>
      <x:c r="E666" s="15">
        <x:v>45070.7874080292</x:v>
      </x:c>
      <x:c r="F666" t="s">
        <x:v>127</x:v>
      </x:c>
      <x:c r="G666" s="6">
        <x:v>1463.6364200538123</x:v>
      </x:c>
      <x:c r="H666" t="s">
        <x:v>115</x:v>
      </x:c>
      <x:c r="I666" s="6">
        <x:v>28.377176209079153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21.709</x:v>
      </x:c>
      <x:c r="S666" s="8">
        <x:v>118379.48146783147</x:v>
      </x:c>
      <x:c r="T666" s="12">
        <x:v>301729.98951182776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109029</x:v>
      </x:c>
      <x:c r="B667" s="1">
        <x:v>45080.64778365746</x:v>
      </x:c>
      <x:c r="C667" s="6">
        <x:v>33.25439373166667</x:v>
      </x:c>
      <x:c r="D667" s="14" t="s">
        <x:v>120</x:v>
      </x:c>
      <x:c r="E667" s="15">
        <x:v>45070.7874080292</x:v>
      </x:c>
      <x:c r="F667" t="s">
        <x:v>127</x:v>
      </x:c>
      <x:c r="G667" s="6">
        <x:v>1463.6220534776967</x:v>
      </x:c>
      <x:c r="H667" t="s">
        <x:v>115</x:v>
      </x:c>
      <x:c r="I667" s="6">
        <x:v>28.371058289775192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21.714</x:v>
      </x:c>
      <x:c r="S667" s="8">
        <x:v>118379.65510511486</x:v>
      </x:c>
      <x:c r="T667" s="12">
        <x:v>301728.57882323506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109039</x:v>
      </x:c>
      <x:c r="B668" s="1">
        <x:v>45080.64781885801</x:v>
      </x:c>
      <x:c r="C668" s="6">
        <x:v>33.30508252</x:v>
      </x:c>
      <x:c r="D668" s="14" t="s">
        <x:v>120</x:v>
      </x:c>
      <x:c r="E668" s="15">
        <x:v>45070.7874080292</x:v>
      </x:c>
      <x:c r="F668" t="s">
        <x:v>127</x:v>
      </x:c>
      <x:c r="G668" s="6">
        <x:v>1464.253448850262</x:v>
      </x:c>
      <x:c r="H668" t="s">
        <x:v>115</x:v>
      </x:c>
      <x:c r="I668" s="6">
        <x:v>28.371058289775192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21.709</x:v>
      </x:c>
      <x:c r="S668" s="8">
        <x:v>118383.07949522248</x:v>
      </x:c>
      <x:c r="T668" s="12">
        <x:v>301750.3338723647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109049</x:v>
      </x:c>
      <x:c r="B669" s="1">
        <x:v>45080.647853449926</x:v>
      </x:c>
      <x:c r="C669" s="6">
        <x:v>33.354894885</x:v>
      </x:c>
      <x:c r="D669" s="14" t="s">
        <x:v>120</x:v>
      </x:c>
      <x:c r="E669" s="15">
        <x:v>45070.7874080292</x:v>
      </x:c>
      <x:c r="F669" t="s">
        <x:v>127</x:v>
      </x:c>
      <x:c r="G669" s="6">
        <x:v>1464.9972597482426</x:v>
      </x:c>
      <x:c r="H669" t="s">
        <x:v>115</x:v>
      </x:c>
      <x:c r="I669" s="6">
        <x:v>28.364940381626184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21.708</x:v>
      </x:c>
      <x:c r="S669" s="8">
        <x:v>118400.18031208994</x:v>
      </x:c>
      <x:c r="T669" s="12">
        <x:v>301752.21302984905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109059</x:v>
      </x:c>
      <x:c r="B670" s="1">
        <x:v>45080.647888033265</x:v>
      </x:c>
      <x:c r="C670" s="6">
        <x:v>33.404694893333335</x:v>
      </x:c>
      <x:c r="D670" s="14" t="s">
        <x:v>120</x:v>
      </x:c>
      <x:c r="E670" s="15">
        <x:v>45070.7874080292</x:v>
      </x:c>
      <x:c r="F670" t="s">
        <x:v>127</x:v>
      </x:c>
      <x:c r="G670" s="6">
        <x:v>1464.0008503794913</x:v>
      </x:c>
      <x:c r="H670" t="s">
        <x:v>115</x:v>
      </x:c>
      <x:c r="I670" s="6">
        <x:v>28.371058289775192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21.711</x:v>
      </x:c>
      <x:c r="S670" s="8">
        <x:v>118408.22120187654</x:v>
      </x:c>
      <x:c r="T670" s="12">
        <x:v>301751.06283145625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109069</x:v>
      </x:c>
      <x:c r="B671" s="1">
        <x:v>45080.64792264806</x:v>
      </x:c>
      <x:c r="C671" s="6">
        <x:v>33.45454018666667</x:v>
      </x:c>
      <x:c r="D671" s="14" t="s">
        <x:v>120</x:v>
      </x:c>
      <x:c r="E671" s="15">
        <x:v>45070.7874080292</x:v>
      </x:c>
      <x:c r="F671" t="s">
        <x:v>127</x:v>
      </x:c>
      <x:c r="G671" s="6">
        <x:v>1464.4344710930961</x:v>
      </x:c>
      <x:c r="H671" t="s">
        <x:v>115</x:v>
      </x:c>
      <x:c r="I671" s="6">
        <x:v>28.364940381626184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21.712</x:v>
      </x:c>
      <x:c r="S671" s="8">
        <x:v>118413.56489614582</x:v>
      </x:c>
      <x:c r="T671" s="12">
        <x:v>301749.93965419946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109079</x:v>
      </x:c>
      <x:c r="B672" s="1">
        <x:v>45080.64795728554</x:v>
      </x:c>
      <x:c r="C672" s="6">
        <x:v>33.50441816166666</x:v>
      </x:c>
      <x:c r="D672" s="14" t="s">
        <x:v>120</x:v>
      </x:c>
      <x:c r="E672" s="15">
        <x:v>45070.7874080292</x:v>
      </x:c>
      <x:c r="F672" t="s">
        <x:v>127</x:v>
      </x:c>
      <x:c r="G672" s="6">
        <x:v>1463.383927618641</x:v>
      </x:c>
      <x:c r="H672" t="s">
        <x:v>115</x:v>
      </x:c>
      <x:c r="I672" s="6">
        <x:v>28.377176209079153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21.711</x:v>
      </x:c>
      <x:c r="S672" s="8">
        <x:v>118420.83721947938</x:v>
      </x:c>
      <x:c r="T672" s="12">
        <x:v>301749.823800482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109089</x:v>
      </x:c>
      <x:c r="B673" s="1">
        <x:v>45080.64799191488</x:v>
      </x:c>
      <x:c r="C673" s="6">
        <x:v>33.55428441833333</x:v>
      </x:c>
      <x:c r="D673" s="14" t="s">
        <x:v>120</x:v>
      </x:c>
      <x:c r="E673" s="15">
        <x:v>45070.7874080292</x:v>
      </x:c>
      <x:c r="F673" t="s">
        <x:v>127</x:v>
      </x:c>
      <x:c r="G673" s="6">
        <x:v>1463.874571306942</x:v>
      </x:c>
      <x:c r="H673" t="s">
        <x:v>115</x:v>
      </x:c>
      <x:c r="I673" s="6">
        <x:v>28.371058289775192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21.712</x:v>
      </x:c>
      <x:c r="S673" s="8">
        <x:v>118430.86123070172</x:v>
      </x:c>
      <x:c r="T673" s="12">
        <x:v>301756.9918332117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109099</x:v>
      </x:c>
      <x:c r="B674" s="1">
        <x:v>45080.64802675262</x:v>
      </x:c>
      <x:c r="C674" s="6">
        <x:v>33.604450765</x:v>
      </x:c>
      <x:c r="D674" s="14" t="s">
        <x:v>120</x:v>
      </x:c>
      <x:c r="E674" s="15">
        <x:v>45070.7874080292</x:v>
      </x:c>
      <x:c r="F674" t="s">
        <x:v>127</x:v>
      </x:c>
      <x:c r="G674" s="6">
        <x:v>1465.2359249931712</x:v>
      </x:c>
      <x:c r="H674" t="s">
        <x:v>115</x:v>
      </x:c>
      <x:c r="I674" s="6">
        <x:v>28.358822484631673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21.711</x:v>
      </x:c>
      <x:c r="S674" s="8">
        <x:v>118447.88884686498</x:v>
      </x:c>
      <x:c r="T674" s="12">
        <x:v>301751.4653751688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109109</x:v>
      </x:c>
      <x:c r="B675" s="1">
        <x:v>45080.6480615312</x:v>
      </x:c>
      <x:c r="C675" s="6">
        <x:v>33.654531926666664</x:v>
      </x:c>
      <x:c r="D675" s="14" t="s">
        <x:v>120</x:v>
      </x:c>
      <x:c r="E675" s="15">
        <x:v>45070.7874080292</x:v>
      </x:c>
      <x:c r="F675" t="s">
        <x:v>127</x:v>
      </x:c>
      <x:c r="G675" s="6">
        <x:v>1463.6220534776967</x:v>
      </x:c>
      <x:c r="H675" t="s">
        <x:v>115</x:v>
      </x:c>
      <x:c r="I675" s="6">
        <x:v>28.371058289775192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21.714</x:v>
      </x:c>
      <x:c r="S675" s="8">
        <x:v>118447.57169000802</x:v>
      </x:c>
      <x:c r="T675" s="12">
        <x:v>301758.65319397004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109119</x:v>
      </x:c>
      <x:c r="B676" s="1">
        <x:v>45080.64809616735</x:v>
      </x:c>
      <x:c r="C676" s="6">
        <x:v>33.70440797</x:v>
      </x:c>
      <x:c r="D676" s="14" t="s">
        <x:v>120</x:v>
      </x:c>
      <x:c r="E676" s="15">
        <x:v>45070.7874080292</x:v>
      </x:c>
      <x:c r="F676" t="s">
        <x:v>127</x:v>
      </x:c>
      <x:c r="G676" s="6">
        <x:v>1463.4958147170735</x:v>
      </x:c>
      <x:c r="H676" t="s">
        <x:v>115</x:v>
      </x:c>
      <x:c r="I676" s="6">
        <x:v>28.371058289775192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21.715</x:v>
      </x:c>
      <x:c r="S676" s="8">
        <x:v>118451.09872958885</x:v>
      </x:c>
      <x:c r="T676" s="12">
        <x:v>301750.1367746442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109129</x:v>
      </x:c>
      <x:c r="B677" s="1">
        <x:v>45080.64813135383</x:v>
      </x:c>
      <x:c r="C677" s="6">
        <x:v>33.755076513333336</x:v>
      </x:c>
      <x:c r="D677" s="14" t="s">
        <x:v>120</x:v>
      </x:c>
      <x:c r="E677" s="15">
        <x:v>45070.7874080292</x:v>
      </x:c>
      <x:c r="F677" t="s">
        <x:v>127</x:v>
      </x:c>
      <x:c r="G677" s="6">
        <x:v>1463.986656551969</x:v>
      </x:c>
      <x:c r="H677" t="s">
        <x:v>115</x:v>
      </x:c>
      <x:c r="I677" s="6">
        <x:v>28.364940381626184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21.715999999999998</x:v>
      </x:c>
      <x:c r="S677" s="8">
        <x:v>118461.7425980152</x:v>
      </x:c>
      <x:c r="T677" s="12">
        <x:v>301756.06048823183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109139</x:v>
      </x:c>
      <x:c r="B678" s="1">
        <x:v>45080.648165918334</x:v>
      </x:c>
      <x:c r="C678" s="6">
        <x:v>33.804849385</x:v>
      </x:c>
      <x:c r="D678" s="14" t="s">
        <x:v>120</x:v>
      </x:c>
      <x:c r="E678" s="15">
        <x:v>45070.7874080292</x:v>
      </x:c>
      <x:c r="F678" t="s">
        <x:v>127</x:v>
      </x:c>
      <x:c r="G678" s="6">
        <x:v>1463.7341401626823</x:v>
      </x:c>
      <x:c r="H678" t="s">
        <x:v>115</x:v>
      </x:c>
      <x:c r="I678" s="6">
        <x:v>28.364940381626184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21.717999999999996</x:v>
      </x:c>
      <x:c r="S678" s="8">
        <x:v>118476.25713326613</x:v>
      </x:c>
      <x:c r="T678" s="12">
        <x:v>301755.8080077133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109149</x:v>
      </x:c>
      <x:c r="B679" s="1">
        <x:v>45080.64820058576</x:v>
      </x:c>
      <x:c r="C679" s="6">
        <x:v>33.854770486666666</x:v>
      </x:c>
      <x:c r="D679" s="14" t="s">
        <x:v>120</x:v>
      </x:c>
      <x:c r="E679" s="15">
        <x:v>45070.7874080292</x:v>
      </x:c>
      <x:c r="F679" t="s">
        <x:v>127</x:v>
      </x:c>
      <x:c r="G679" s="6">
        <x:v>1464.3081573701536</x:v>
      </x:c>
      <x:c r="H679" t="s">
        <x:v>115</x:v>
      </x:c>
      <x:c r="I679" s="6">
        <x:v>28.364940381626184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21.712999999999997</x:v>
      </x:c>
      <x:c r="S679" s="8">
        <x:v>118488.12807305912</x:v>
      </x:c>
      <x:c r="T679" s="12">
        <x:v>301764.86699900386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109159</x:v>
      </x:c>
      <x:c r="B680" s="1">
        <x:v>45080.648235481</x:v>
      </x:c>
      <x:c r="C680" s="6">
        <x:v>33.90501963333333</x:v>
      </x:c>
      <x:c r="D680" s="14" t="s">
        <x:v>120</x:v>
      </x:c>
      <x:c r="E680" s="15">
        <x:v>45070.7874080292</x:v>
      </x:c>
      <x:c r="F680" t="s">
        <x:v>127</x:v>
      </x:c>
      <x:c r="G680" s="6">
        <x:v>1462.7386641856656</x:v>
      </x:c>
      <x:c r="H680" t="s">
        <x:v>115</x:v>
      </x:c>
      <x:c r="I680" s="6">
        <x:v>28.371058289775192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21.720999999999997</x:v>
      </x:c>
      <x:c r="S680" s="8">
        <x:v>118480.26802301024</x:v>
      </x:c>
      <x:c r="T680" s="12">
        <x:v>301750.2139334231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109169</x:v>
      </x:c>
      <x:c r="B681" s="1">
        <x:v>45080.648270135636</x:v>
      </x:c>
      <x:c r="C681" s="6">
        <x:v>33.954922313333334</x:v>
      </x:c>
      <x:c r="D681" s="14" t="s">
        <x:v>120</x:v>
      </x:c>
      <x:c r="E681" s="15">
        <x:v>45070.7874080292</x:v>
      </x:c>
      <x:c r="F681" t="s">
        <x:v>127</x:v>
      </x:c>
      <x:c r="G681" s="6">
        <x:v>1463.7341401626823</x:v>
      </x:c>
      <x:c r="H681" t="s">
        <x:v>115</x:v>
      </x:c>
      <x:c r="I681" s="6">
        <x:v>28.364940381626184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21.717999999999996</x:v>
      </x:c>
      <x:c r="S681" s="8">
        <x:v>118491.12895075048</x:v>
      </x:c>
      <x:c r="T681" s="12">
        <x:v>301762.9794034522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109179</x:v>
      </x:c>
      <x:c r="B682" s="1">
        <x:v>45080.64830481946</x:v>
      </x:c>
      <x:c r="C682" s="6">
        <x:v>34.004867006666665</x:v>
      </x:c>
      <x:c r="D682" s="14" t="s">
        <x:v>120</x:v>
      </x:c>
      <x:c r="E682" s="15">
        <x:v>45070.7874080292</x:v>
      </x:c>
      <x:c r="F682" t="s">
        <x:v>127</x:v>
      </x:c>
      <x:c r="G682" s="6">
        <x:v>1464.856809752411</x:v>
      </x:c>
      <x:c r="H682" t="s">
        <x:v>115</x:v>
      </x:c>
      <x:c r="I682" s="6">
        <x:v>28.358822484631673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21.714</x:v>
      </x:c>
      <x:c r="S682" s="8">
        <x:v>118506.06227458677</x:v>
      </x:c>
      <x:c r="T682" s="12">
        <x:v>301760.8354898659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109189</x:v>
      </x:c>
      <x:c r="B683" s="1">
        <x:v>45080.64833946635</x:v>
      </x:c>
      <x:c r="C683" s="6">
        <x:v>34.054758531666664</x:v>
      </x:c>
      <x:c r="D683" s="14" t="s">
        <x:v>120</x:v>
      </x:c>
      <x:c r="E683" s="15">
        <x:v>45070.7874080292</x:v>
      </x:c>
      <x:c r="F683" t="s">
        <x:v>127</x:v>
      </x:c>
      <x:c r="G683" s="6">
        <x:v>1463.4816775058894</x:v>
      </x:c>
      <x:c r="H683" t="s">
        <x:v>115</x:v>
      </x:c>
      <x:c r="I683" s="6">
        <x:v>28.364940381626184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21.72</x:v>
      </x:c>
      <x:c r="S683" s="8">
        <x:v>118518.80719666285</x:v>
      </x:c>
      <x:c r="T683" s="12">
        <x:v>301773.87095682375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109199</x:v>
      </x:c>
      <x:c r="B684" s="1">
        <x:v>45080.64837412055</x:v>
      </x:c>
      <x:c r="C684" s="6">
        <x:v>34.104660585</x:v>
      </x:c>
      <x:c r="D684" s="14" t="s">
        <x:v>120</x:v>
      </x:c>
      <x:c r="E684" s="15">
        <x:v>45070.7874080292</x:v>
      </x:c>
      <x:c r="F684" t="s">
        <x:v>127</x:v>
      </x:c>
      <x:c r="G684" s="6">
        <x:v>1463.2292685658917</x:v>
      </x:c>
      <x:c r="H684" t="s">
        <x:v>115</x:v>
      </x:c>
      <x:c r="I684" s="6">
        <x:v>28.364940381626184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21.721999999999998</x:v>
      </x:c>
      <x:c r="S684" s="8">
        <x:v>118515.77558278666</x:v>
      </x:c>
      <x:c r="T684" s="12">
        <x:v>301773.9892569648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109210</x:v>
      </x:c>
      <x:c r="B685" s="1">
        <x:v>45080.64840888271</x:v>
      </x:c>
      <x:c r="C685" s="6">
        <x:v>34.15471809666667</x:v>
      </x:c>
      <x:c r="D685" s="14" t="s">
        <x:v>120</x:v>
      </x:c>
      <x:c r="E685" s="15">
        <x:v>45070.7874080292</x:v>
      </x:c>
      <x:c r="F685" t="s">
        <x:v>127</x:v>
      </x:c>
      <x:c r="G685" s="6">
        <x:v>1463.424337587203</x:v>
      </x:c>
      <x:c r="H685" t="s">
        <x:v>115</x:v>
      </x:c>
      <x:c r="I685" s="6">
        <x:v>28.364940381626184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21.72</x:v>
      </x:c>
      <x:c r="S685" s="8">
        <x:v>118526.1128385478</x:v>
      </x:c>
      <x:c r="T685" s="12">
        <x:v>301774.6587007033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109220</x:v>
      </x:c>
      <x:c r="B686" s="1">
        <x:v>45080.6484435232</x:v>
      </x:c>
      <x:c r="C686" s="6">
        <x:v>34.204600395</x:v>
      </x:c>
      <x:c r="D686" s="14" t="s">
        <x:v>120</x:v>
      </x:c>
      <x:c r="E686" s="15">
        <x:v>45070.7874080292</x:v>
      </x:c>
      <x:c r="F686" t="s">
        <x:v>127</x:v>
      </x:c>
      <x:c r="G686" s="6">
        <x:v>1463.2981313486007</x:v>
      </x:c>
      <x:c r="H686" t="s">
        <x:v>115</x:v>
      </x:c>
      <x:c r="I686" s="6">
        <x:v>28.364940381626184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21.720999999999997</x:v>
      </x:c>
      <x:c r="S686" s="8">
        <x:v>118532.4257361061</x:v>
      </x:c>
      <x:c r="T686" s="12">
        <x:v>301777.4685884377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109229</x:v>
      </x:c>
      <x:c r="B687" s="1">
        <x:v>45080.64847816777</x:v>
      </x:c>
      <x:c r="C687" s="6">
        <x:v>34.254488575</x:v>
      </x:c>
      <x:c r="D687" s="14" t="s">
        <x:v>120</x:v>
      </x:c>
      <x:c r="E687" s="15">
        <x:v>45070.7874080292</x:v>
      </x:c>
      <x:c r="F687" t="s">
        <x:v>127</x:v>
      </x:c>
      <x:c r="G687" s="6">
        <x:v>1463.2292685658917</x:v>
      </x:c>
      <x:c r="H687" t="s">
        <x:v>115</x:v>
      </x:c>
      <x:c r="I687" s="6">
        <x:v>28.364940381626184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21.721999999999998</x:v>
      </x:c>
      <x:c r="S687" s="8">
        <x:v>118549.72524525884</x:v>
      </x:c>
      <x:c r="T687" s="12">
        <x:v>301789.2967708362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109239</x:v>
      </x:c>
      <x:c r="B688" s="1">
        <x:v>45080.64851275991</x:v>
      </x:c>
      <x:c r="C688" s="6">
        <x:v>34.30430126</x:v>
      </x:c>
      <x:c r="D688" s="14" t="s">
        <x:v>120</x:v>
      </x:c>
      <x:c r="E688" s="15">
        <x:v>45070.7874080292</x:v>
      </x:c>
      <x:c r="F688" t="s">
        <x:v>127</x:v>
      </x:c>
      <x:c r="G688" s="6">
        <x:v>1463.72018993514</x:v>
      </x:c>
      <x:c r="H688" t="s">
        <x:v>115</x:v>
      </x:c>
      <x:c r="I688" s="6">
        <x:v>28.358822484631673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21.723</x:v>
      </x:c>
      <x:c r="S688" s="8">
        <x:v>118555.68287688121</x:v>
      </x:c>
      <x:c r="T688" s="12">
        <x:v>301786.4518333352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109249</x:v>
      </x:c>
      <x:c r="B689" s="1">
        <x:v>45080.64854752786</x:v>
      </x:c>
      <x:c r="C689" s="6">
        <x:v>34.354367108333335</x:v>
      </x:c>
      <x:c r="D689" s="14" t="s">
        <x:v>120</x:v>
      </x:c>
      <x:c r="E689" s="15">
        <x:v>45070.7874080292</x:v>
      </x:c>
      <x:c r="F689" t="s">
        <x:v>127</x:v>
      </x:c>
      <x:c r="G689" s="6">
        <x:v>1463.8464272840076</x:v>
      </x:c>
      <x:c r="H689" t="s">
        <x:v>115</x:v>
      </x:c>
      <x:c r="I689" s="6">
        <x:v>28.358822484631673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21.721999999999998</x:v>
      </x:c>
      <x:c r="S689" s="8">
        <x:v>118557.59279747766</x:v>
      </x:c>
      <x:c r="T689" s="12">
        <x:v>301786.70126703725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109259</x:v>
      </x:c>
      <x:c r="B690" s="1">
        <x:v>45080.6485827413</x:v>
      </x:c>
      <x:c r="C690" s="6">
        <x:v>34.405074455</x:v>
      </x:c>
      <x:c r="D690" s="14" t="s">
        <x:v>120</x:v>
      </x:c>
      <x:c r="E690" s="15">
        <x:v>45070.7874080292</x:v>
      </x:c>
      <x:c r="F690" t="s">
        <x:v>127</x:v>
      </x:c>
      <x:c r="G690" s="6">
        <x:v>1463.4104373259092</x:v>
      </x:c>
      <x:c r="H690" t="s">
        <x:v>115</x:v>
      </x:c>
      <x:c r="I690" s="6">
        <x:v>28.358822484631673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21.724999999999998</x:v>
      </x:c>
      <x:c r="S690" s="8">
        <x:v>118570.19636777302</x:v>
      </x:c>
      <x:c r="T690" s="12">
        <x:v>301782.98751245055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109269</x:v>
      </x:c>
      <x:c r="B691" s="1">
        <x:v>45080.64861731998</x:v>
      </x:c>
      <x:c r="C691" s="6">
        <x:v>34.454867766666666</x:v>
      </x:c>
      <x:c r="D691" s="14" t="s">
        <x:v>120</x:v>
      </x:c>
      <x:c r="E691" s="15">
        <x:v>45070.7874080292</x:v>
      </x:c>
      <x:c r="F691" t="s">
        <x:v>127</x:v>
      </x:c>
      <x:c r="G691" s="6">
        <x:v>1464.2114285920077</x:v>
      </x:c>
      <x:c r="H691" t="s">
        <x:v>115</x:v>
      </x:c>
      <x:c r="I691" s="6">
        <x:v>28.352704598792116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21.723999999999997</x:v>
      </x:c>
      <x:c r="S691" s="8">
        <x:v>118578.43233576686</x:v>
      </x:c>
      <x:c r="T691" s="12">
        <x:v>301771.6124071403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109279</x:v>
      </x:c>
      <x:c r="B692" s="1">
        <x:v>45080.648651973046</x:v>
      </x:c>
      <x:c r="C692" s="6">
        <x:v>34.50476818</x:v>
      </x:c>
      <x:c r="D692" s="14" t="s">
        <x:v>120</x:v>
      </x:c>
      <x:c r="E692" s="15">
        <x:v>45070.7874080292</x:v>
      </x:c>
      <x:c r="F692" t="s">
        <x:v>127</x:v>
      </x:c>
      <x:c r="G692" s="6">
        <x:v>1463.215374809487</x:v>
      </x:c>
      <x:c r="H692" t="s">
        <x:v>115</x:v>
      </x:c>
      <x:c r="I692" s="6">
        <x:v>28.358822484631673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21.726999999999997</x:v>
      </x:c>
      <x:c r="S692" s="8">
        <x:v>118573.53790521833</x:v>
      </x:c>
      <x:c r="T692" s="12">
        <x:v>301782.0545866637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109289</x:v>
      </x:c>
      <x:c r="B693" s="1">
        <x:v>45080.64868661699</x:v>
      </x:c>
      <x:c r="C693" s="6">
        <x:v>34.554655455</x:v>
      </x:c>
      <x:c r="D693" s="14" t="s">
        <x:v>120</x:v>
      </x:c>
      <x:c r="E693" s="15">
        <x:v>45070.7874080292</x:v>
      </x:c>
      <x:c r="F693" t="s">
        <x:v>127</x:v>
      </x:c>
      <x:c r="G693" s="6">
        <x:v>1462.9630477810988</x:v>
      </x:c>
      <x:c r="H693" t="s">
        <x:v>115</x:v>
      </x:c>
      <x:c r="I693" s="6">
        <x:v>28.358822484631673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21.729</x:v>
      </x:c>
      <x:c r="S693" s="8">
        <x:v>118584.82617626544</x:v>
      </x:c>
      <x:c r="T693" s="12">
        <x:v>301793.0955082448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109299</x:v>
      </x:c>
      <x:c r="B694" s="1">
        <x:v>45080.6487213556</x:v>
      </x:c>
      <x:c r="C694" s="6">
        <x:v>34.604679055</x:v>
      </x:c>
      <x:c r="D694" s="14" t="s">
        <x:v>120</x:v>
      </x:c>
      <x:c r="E694" s="15">
        <x:v>45070.7874080292</x:v>
      </x:c>
      <x:c r="F694" t="s">
        <x:v>127</x:v>
      </x:c>
      <x:c r="G694" s="6">
        <x:v>1462.3462600691491</x:v>
      </x:c>
      <x:c r="H694" t="s">
        <x:v>115</x:v>
      </x:c>
      <x:c r="I694" s="6">
        <x:v>28.364940381626184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21.729</x:v>
      </x:c>
      <x:c r="S694" s="8">
        <x:v>118601.88752850752</x:v>
      </x:c>
      <x:c r="T694" s="12">
        <x:v>301784.6108529929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109309</x:v>
      </x:c>
      <x:c r="B695" s="1">
        <x:v>45080.648755971284</x:v>
      </x:c>
      <x:c r="C695" s="6">
        <x:v>34.654525641666666</x:v>
      </x:c>
      <x:c r="D695" s="14" t="s">
        <x:v>120</x:v>
      </x:c>
      <x:c r="E695" s="15">
        <x:v>45070.7874080292</x:v>
      </x:c>
      <x:c r="F695" t="s">
        <x:v>127</x:v>
      </x:c>
      <x:c r="G695" s="6">
        <x:v>1463.031901215691</x:v>
      </x:c>
      <x:c r="H695" t="s">
        <x:v>115</x:v>
      </x:c>
      <x:c r="I695" s="6">
        <x:v>28.358822484631673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21.727999999999998</x:v>
      </x:c>
      <x:c r="S695" s="8">
        <x:v>118605.39075320642</x:v>
      </x:c>
      <x:c r="T695" s="12">
        <x:v>301790.6105401038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109319</x:v>
      </x:c>
      <x:c r="B696" s="1">
        <x:v>45080.648790573585</x:v>
      </x:c>
      <x:c r="C696" s="6">
        <x:v>34.70435294666667</x:v>
      </x:c>
      <x:c r="D696" s="14" t="s">
        <x:v>120</x:v>
      </x:c>
      <x:c r="E696" s="15">
        <x:v>45070.7874080292</x:v>
      </x:c>
      <x:c r="F696" t="s">
        <x:v>127</x:v>
      </x:c>
      <x:c r="G696" s="6">
        <x:v>1462.4723638897708</x:v>
      </x:c>
      <x:c r="H696" t="s">
        <x:v>115</x:v>
      </x:c>
      <x:c r="I696" s="6">
        <x:v>28.364940381626184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21.727999999999998</x:v>
      </x:c>
      <x:c r="S696" s="8">
        <x:v>118606.04093937547</x:v>
      </x:c>
      <x:c r="T696" s="12">
        <x:v>301771.6948045793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109329</x:v>
      </x:c>
      <x:c r="B697" s="1">
        <x:v>45080.64882580803</x:v>
      </x:c>
      <x:c r="C697" s="6">
        <x:v>34.755090546666665</x:v>
      </x:c>
      <x:c r="D697" s="14" t="s">
        <x:v>120</x:v>
      </x:c>
      <x:c r="E697" s="15">
        <x:v>45070.7874080292</x:v>
      </x:c>
      <x:c r="F697" t="s">
        <x:v>127</x:v>
      </x:c>
      <x:c r="G697" s="6">
        <x:v>1462.710774421427</x:v>
      </x:c>
      <x:c r="H697" t="s">
        <x:v>115</x:v>
      </x:c>
      <x:c r="I697" s="6">
        <x:v>28.358822484631673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21.730999999999998</x:v>
      </x:c>
      <x:c r="S697" s="8">
        <x:v>118616.92720357432</x:v>
      </x:c>
      <x:c r="T697" s="12">
        <x:v>301793.5354637827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109339</x:v>
      </x:c>
      <x:c r="B698" s="1">
        <x:v>45080.64886056501</x:v>
      </x:c>
      <x:c r="C698" s="6">
        <x:v>34.80514060666667</x:v>
      </x:c>
      <x:c r="D698" s="14" t="s">
        <x:v>120</x:v>
      </x:c>
      <x:c r="E698" s="15">
        <x:v>45070.7874080292</x:v>
      </x:c>
      <x:c r="F698" t="s">
        <x:v>127</x:v>
      </x:c>
      <x:c r="G698" s="6">
        <x:v>1463.3278658245472</x:v>
      </x:c>
      <x:c r="H698" t="s">
        <x:v>115</x:v>
      </x:c>
      <x:c r="I698" s="6">
        <x:v>28.352704598792116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21.730999999999998</x:v>
      </x:c>
      <x:c r="S698" s="8">
        <x:v>118613.82463995612</x:v>
      </x:c>
      <x:c r="T698" s="12">
        <x:v>301787.51643810776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109349</x:v>
      </x:c>
      <x:c r="B699" s="1">
        <x:v>45080.648894715676</x:v>
      </x:c>
      <x:c r="C699" s="6">
        <x:v>34.85431756166667</x:v>
      </x:c>
      <x:c r="D699" s="14" t="s">
        <x:v>120</x:v>
      </x:c>
      <x:c r="E699" s="15">
        <x:v>45070.7874080292</x:v>
      </x:c>
      <x:c r="F699" t="s">
        <x:v>127</x:v>
      </x:c>
      <x:c r="G699" s="6">
        <x:v>1462.8369043936525</x:v>
      </x:c>
      <x:c r="H699" t="s">
        <x:v>115</x:v>
      </x:c>
      <x:c r="I699" s="6">
        <x:v>28.358822484631673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21.729999999999997</x:v>
      </x:c>
      <x:c r="S699" s="8">
        <x:v>118630.45076588201</x:v>
      </x:c>
      <x:c r="T699" s="12">
        <x:v>301799.7418938275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109359</x:v>
      </x:c>
      <x:c r="B700" s="1">
        <x:v>45080.64892994146</x:v>
      </x:c>
      <x:c r="C700" s="6">
        <x:v>34.905042693333336</x:v>
      </x:c>
      <x:c r="D700" s="14" t="s">
        <x:v>120</x:v>
      </x:c>
      <x:c r="E700" s="15">
        <x:v>45070.7874080292</x:v>
      </x:c>
      <x:c r="F700" t="s">
        <x:v>127</x:v>
      </x:c>
      <x:c r="G700" s="6">
        <x:v>1462.8232680732153</x:v>
      </x:c>
      <x:c r="H700" t="s">
        <x:v>115</x:v>
      </x:c>
      <x:c r="I700" s="6">
        <x:v>28.352704598792116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21.735</x:v>
      </x:c>
      <x:c r="S700" s="8">
        <x:v>118642.0229798599</x:v>
      </x:c>
      <x:c r="T700" s="12">
        <x:v>301799.8704267429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109369</x:v>
      </x:c>
      <x:c r="B701" s="1">
        <x:v>45080.648964349835</x:v>
      </x:c>
      <x:c r="C701" s="6">
        <x:v>34.95459074833333</x:v>
      </x:c>
      <x:c r="D701" s="14" t="s">
        <x:v>120</x:v>
      </x:c>
      <x:c r="E701" s="15">
        <x:v>45070.7874080292</x:v>
      </x:c>
      <x:c r="F701" t="s">
        <x:v>127</x:v>
      </x:c>
      <x:c r="G701" s="6">
        <x:v>1463.075540118944</x:v>
      </x:c>
      <x:c r="H701" t="s">
        <x:v>115</x:v>
      </x:c>
      <x:c r="I701" s="6">
        <x:v>28.352704598792116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21.732999999999997</x:v>
      </x:c>
      <x:c r="S701" s="8">
        <x:v>118654.68249394017</x:v>
      </x:c>
      <x:c r="T701" s="12">
        <x:v>301797.0234255318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109379</x:v>
      </x:c>
      <x:c r="B702" s="1">
        <x:v>45080.648999103534</x:v>
      </x:c>
      <x:c r="C702" s="6">
        <x:v>35.00463608166667</x:v>
      </x:c>
      <x:c r="D702" s="14" t="s">
        <x:v>120</x:v>
      </x:c>
      <x:c r="E702" s="15">
        <x:v>45070.7874080292</x:v>
      </x:c>
      <x:c r="F702" t="s">
        <x:v>127</x:v>
      </x:c>
      <x:c r="G702" s="6">
        <x:v>1462.584657862462</x:v>
      </x:c>
      <x:c r="H702" t="s">
        <x:v>115</x:v>
      </x:c>
      <x:c r="I702" s="6">
        <x:v>28.358822484631673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21.732</x:v>
      </x:c>
      <x:c r="S702" s="8">
        <x:v>118662.52282356413</x:v>
      </x:c>
      <x:c r="T702" s="12">
        <x:v>301788.5878531801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109389</x:v>
      </x:c>
      <x:c r="B703" s="1">
        <x:v>45080.64903387083</x:v>
      </x:c>
      <x:c r="C703" s="6">
        <x:v>35.05470099666667</x:v>
      </x:c>
      <x:c r="D703" s="14" t="s">
        <x:v>120</x:v>
      </x:c>
      <x:c r="E703" s="15">
        <x:v>45070.7874080292</x:v>
      </x:c>
      <x:c r="F703" t="s">
        <x:v>127</x:v>
      </x:c>
      <x:c r="G703" s="6">
        <x:v>1463.0182584480908</x:v>
      </x:c>
      <x:c r="H703" t="s">
        <x:v>115</x:v>
      </x:c>
      <x:c r="I703" s="6">
        <x:v>28.352704598792116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21.732999999999997</x:v>
      </x:c>
      <x:c r="S703" s="8">
        <x:v>118663.05844968668</x:v>
      </x:c>
      <x:c r="T703" s="12">
        <x:v>301796.1642057757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109399</x:v>
      </x:c>
      <x:c r="B704" s="1">
        <x:v>45080.64906855214</x:v>
      </x:c>
      <x:c r="C704" s="6">
        <x:v>35.10464207333333</x:v>
      </x:c>
      <x:c r="D704" s="14" t="s">
        <x:v>120</x:v>
      </x:c>
      <x:c r="E704" s="15">
        <x:v>45070.7874080292</x:v>
      </x:c>
      <x:c r="F704" t="s">
        <x:v>127</x:v>
      </x:c>
      <x:c r="G704" s="6">
        <x:v>1462.4585547147992</x:v>
      </x:c>
      <x:c r="H704" t="s">
        <x:v>115</x:v>
      </x:c>
      <x:c r="I704" s="6">
        <x:v>28.358822484631673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21.732999999999997</x:v>
      </x:c>
      <x:c r="S704" s="8">
        <x:v>118663.60814126123</x:v>
      </x:c>
      <x:c r="T704" s="12">
        <x:v>301790.4714980625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109409</x:v>
      </x:c>
      <x:c r="B705" s="1">
        <x:v>45080.649103105985</x:v>
      </x:c>
      <x:c r="C705" s="6">
        <x:v>35.1543996</x:v>
      </x:c>
      <x:c r="D705" s="14" t="s">
        <x:v>120</x:v>
      </x:c>
      <x:c r="E705" s="15">
        <x:v>45070.7874080292</x:v>
      </x:c>
      <x:c r="F705" t="s">
        <x:v>127</x:v>
      </x:c>
      <x:c r="G705" s="6">
        <x:v>1462.6971521679056</x:v>
      </x:c>
      <x:c r="H705" t="s">
        <x:v>115</x:v>
      </x:c>
      <x:c r="I705" s="6">
        <x:v>28.352704598792116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21.735999999999997</x:v>
      </x:c>
      <x:c r="S705" s="8">
        <x:v>118669.23814800533</x:v>
      </x:c>
      <x:c r="T705" s="12">
        <x:v>301796.53699630866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109419</x:v>
      </x:c>
      <x:c r="B706" s="1">
        <x:v>45080.64913777904</x:v>
      </x:c>
      <x:c r="C706" s="6">
        <x:v>35.204328805</x:v>
      </x:c>
      <x:c r="D706" s="14" t="s">
        <x:v>120</x:v>
      </x:c>
      <x:c r="E706" s="15">
        <x:v>45070.7874080292</x:v>
      </x:c>
      <x:c r="F706" t="s">
        <x:v>127</x:v>
      </x:c>
      <x:c r="G706" s="6">
        <x:v>1462.4449605826094</x:v>
      </x:c>
      <x:c r="H706" t="s">
        <x:v>115</x:v>
      </x:c>
      <x:c r="I706" s="6">
        <x:v>28.352704598792116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21.738</x:v>
      </x:c>
      <x:c r="S706" s="8">
        <x:v>118679.08473011531</x:v>
      </x:c>
      <x:c r="T706" s="12">
        <x:v>301794.97873196343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109429</x:v>
      </x:c>
      <x:c r="B707" s="1">
        <x:v>45080.6491729662</x:v>
      </x:c>
      <x:c r="C707" s="6">
        <x:v>35.25499832</x:v>
      </x:c>
      <x:c r="D707" s="14" t="s">
        <x:v>120</x:v>
      </x:c>
      <x:c r="E707" s="15">
        <x:v>45070.7874080292</x:v>
      </x:c>
      <x:c r="F707" t="s">
        <x:v>127</x:v>
      </x:c>
      <x:c r="G707" s="6">
        <x:v>1462.5710496716902</x:v>
      </x:c>
      <x:c r="H707" t="s">
        <x:v>115</x:v>
      </x:c>
      <x:c r="I707" s="6">
        <x:v>28.352704598792116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21.737</x:v>
      </x:c>
      <x:c r="S707" s="8">
        <x:v>118684.59656794585</x:v>
      </x:c>
      <x:c r="T707" s="12">
        <x:v>301795.45366340625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109439</x:v>
      </x:c>
      <x:c r="B708" s="1">
        <x:v>45080.64920750386</x:v>
      </x:c>
      <x:c r="C708" s="6">
        <x:v>35.30473255</x:v>
      </x:c>
      <x:c r="D708" s="14" t="s">
        <x:v>120</x:v>
      </x:c>
      <x:c r="E708" s="15">
        <x:v>45070.7874080292</x:v>
      </x:c>
      <x:c r="F708" t="s">
        <x:v>127</x:v>
      </x:c>
      <x:c r="G708" s="6">
        <x:v>1462.1928226180246</x:v>
      </x:c>
      <x:c r="H708" t="s">
        <x:v>115</x:v>
      </x:c>
      <x:c r="I708" s="6">
        <x:v>28.352704598792116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21.74</x:v>
      </x:c>
      <x:c r="S708" s="8">
        <x:v>118690.84821533311</x:v>
      </x:c>
      <x:c r="T708" s="12">
        <x:v>301795.0278467955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109454</x:v>
      </x:c>
      <x:c r="B709" s="1">
        <x:v>45080.64924215333</x:v>
      </x:c>
      <x:c r="C709" s="6">
        <x:v>35.35462778833333</x:v>
      </x:c>
      <x:c r="D709" s="14" t="s">
        <x:v>120</x:v>
      </x:c>
      <x:c r="E709" s="15">
        <x:v>45070.7874080292</x:v>
      </x:c>
      <x:c r="F709" t="s">
        <x:v>127</x:v>
      </x:c>
      <x:c r="G709" s="6">
        <x:v>1462.0095315625179</x:v>
      </x:c>
      <x:c r="H709" t="s">
        <x:v>115</x:v>
      </x:c>
      <x:c r="I709" s="6">
        <x:v>28.352704598792116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21.741</x:v>
      </x:c>
      <x:c r="S709" s="8">
        <x:v>118698.67763861846</x:v>
      </x:c>
      <x:c r="T709" s="12">
        <x:v>301799.2264081757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109460</x:v>
      </x:c>
      <x:c r="B710" s="1">
        <x:v>45080.64927678815</x:v>
      </x:c>
      <x:c r="C710" s="6">
        <x:v>35.404501925</x:v>
      </x:c>
      <x:c r="D710" s="14" t="s">
        <x:v>120</x:v>
      </x:c>
      <x:c r="E710" s="15">
        <x:v>45070.7874080292</x:v>
      </x:c>
      <x:c r="F710" t="s">
        <x:v>127</x:v>
      </x:c>
      <x:c r="G710" s="6">
        <x:v>1461.9542761980094</x:v>
      </x:c>
      <x:c r="H710" t="s">
        <x:v>115</x:v>
      </x:c>
      <x:c r="I710" s="6">
        <x:v>28.358822484631673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21.737</x:v>
      </x:c>
      <x:c r="S710" s="8">
        <x:v>118709.679106219</x:v>
      </x:c>
      <x:c r="T710" s="12">
        <x:v>301805.1287220544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109470</x:v>
      </x:c>
      <x:c r="B711" s="1">
        <x:v>45080.64931141285</x:v>
      </x:c>
      <x:c r="C711" s="6">
        <x:v>35.454361496666664</x:v>
      </x:c>
      <x:c r="D711" s="14" t="s">
        <x:v>120</x:v>
      </x:c>
      <x:c r="E711" s="15">
        <x:v>45070.7874080292</x:v>
      </x:c>
      <x:c r="F711" t="s">
        <x:v>127</x:v>
      </x:c>
      <x:c r="G711" s="6">
        <x:v>1461.9542761980094</x:v>
      </x:c>
      <x:c r="H711" t="s">
        <x:v>115</x:v>
      </x:c>
      <x:c r="I711" s="6">
        <x:v>28.358822484631673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21.737</x:v>
      </x:c>
      <x:c r="S711" s="8">
        <x:v>118713.20454403594</x:v>
      </x:c>
      <x:c r="T711" s="12">
        <x:v>301805.6095735976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109479</x:v>
      </x:c>
      <x:c r="B712" s="1">
        <x:v>45080.64934616039</x:v>
      </x:c>
      <x:c r="C712" s="6">
        <x:v>35.504397945</x:v>
      </x:c>
      <x:c r="D712" s="14" t="s">
        <x:v>120</x:v>
      </x:c>
      <x:c r="E712" s="15">
        <x:v>45070.7874080292</x:v>
      </x:c>
      <x:c r="F712" t="s">
        <x:v>127</x:v>
      </x:c>
      <x:c r="G712" s="6">
        <x:v>1462.3877035999205</x:v>
      </x:c>
      <x:c r="H712" t="s">
        <x:v>115</x:v>
      </x:c>
      <x:c r="I712" s="6">
        <x:v>28.352704598792116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21.738</x:v>
      </x:c>
      <x:c r="S712" s="8">
        <x:v>118727.96655722478</x:v>
      </x:c>
      <x:c r="T712" s="12">
        <x:v>301808.45445997914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109489</x:v>
      </x:c>
      <x:c r="B713" s="1">
        <x:v>45080.64938137473</x:v>
      </x:c>
      <x:c r="C713" s="6">
        <x:v>35.55510659833333</x:v>
      </x:c>
      <x:c r="D713" s="14" t="s">
        <x:v>120</x:v>
      </x:c>
      <x:c r="E713" s="15">
        <x:v>45070.7874080292</x:v>
      </x:c>
      <x:c r="F713" t="s">
        <x:v>127</x:v>
      </x:c>
      <x:c r="G713" s="6">
        <x:v>1461.6887074883803</x:v>
      </x:c>
      <x:c r="H713" t="s">
        <x:v>115</x:v>
      </x:c>
      <x:c r="I713" s="6">
        <x:v>28.352704598792116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21.744</x:v>
      </x:c>
      <x:c r="S713" s="8">
        <x:v>118728.19065038368</x:v>
      </x:c>
      <x:c r="T713" s="12">
        <x:v>301797.7388814308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109499</x:v>
      </x:c>
      <x:c r="B714" s="1">
        <x:v>45080.64941596293</x:v>
      </x:c>
      <x:c r="C714" s="6">
        <x:v>35.60491361</x:v>
      </x:c>
      <x:c r="D714" s="14" t="s">
        <x:v>120</x:v>
      </x:c>
      <x:c r="E714" s="15">
        <x:v>45070.7874080292</x:v>
      </x:c>
      <x:c r="F714" t="s">
        <x:v>127</x:v>
      </x:c>
      <x:c r="G714" s="6">
        <x:v>1462.0095315625179</x:v>
      </x:c>
      <x:c r="H714" t="s">
        <x:v>115</x:v>
      </x:c>
      <x:c r="I714" s="6">
        <x:v>28.352704598792116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21.741</x:v>
      </x:c>
      <x:c r="S714" s="8">
        <x:v>118733.63346865182</x:v>
      </x:c>
      <x:c r="T714" s="12">
        <x:v>301804.93862788973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109509</x:v>
      </x:c>
      <x:c r="B715" s="1">
        <x:v>45080.64945053204</x:v>
      </x:c>
      <x:c r="C715" s="6">
        <x:v>35.654693125</x:v>
      </x:c>
      <x:c r="D715" s="14" t="s">
        <x:v>120</x:v>
      </x:c>
      <x:c r="E715" s="15">
        <x:v>45070.7874080292</x:v>
      </x:c>
      <x:c r="F715" t="s">
        <x:v>127</x:v>
      </x:c>
      <x:c r="G715" s="6">
        <x:v>1462.0667737386068</x:v>
      </x:c>
      <x:c r="H715" t="s">
        <x:v>115</x:v>
      </x:c>
      <x:c r="I715" s="6">
        <x:v>28.352704598792116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21.741</x:v>
      </x:c>
      <x:c r="S715" s="8">
        <x:v>118742.38081991614</x:v>
      </x:c>
      <x:c r="T715" s="12">
        <x:v>301806.9572794486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109519</x:v>
      </x:c>
      <x:c r="B716" s="1">
        <x:v>45080.64948518327</x:v>
      </x:c>
      <x:c r="C716" s="6">
        <x:v>35.70459089333333</x:v>
      </x:c>
      <x:c r="D716" s="14" t="s">
        <x:v>120</x:v>
      </x:c>
      <x:c r="E716" s="15">
        <x:v>45070.7874080292</x:v>
      </x:c>
      <x:c r="F716" t="s">
        <x:v>127</x:v>
      </x:c>
      <x:c r="G716" s="6">
        <x:v>1461.8147161757395</x:v>
      </x:c>
      <x:c r="H716" t="s">
        <x:v>115</x:v>
      </x:c>
      <x:c r="I716" s="6">
        <x:v>28.352704598792116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21.743</x:v>
      </x:c>
      <x:c r="S716" s="8">
        <x:v>118740.2830456526</x:v>
      </x:c>
      <x:c r="T716" s="12">
        <x:v>301802.91599932406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109529</x:v>
      </x:c>
      <x:c r="B717" s="1">
        <x:v>45080.6495198058</x:v>
      </x:c>
      <x:c r="C717" s="6">
        <x:v>35.754447338333335</x:v>
      </x:c>
      <x:c r="D717" s="14" t="s">
        <x:v>120</x:v>
      </x:c>
      <x:c r="E717" s="15">
        <x:v>45070.7874080292</x:v>
      </x:c>
      <x:c r="F717" t="s">
        <x:v>127</x:v>
      </x:c>
      <x:c r="G717" s="6">
        <x:v>1461.3929729282222</x:v>
      </x:c>
      <x:c r="H717" t="s">
        <x:v>115</x:v>
      </x:c>
      <x:c r="I717" s="6">
        <x:v>28.358822484631673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21.741</x:v>
      </x:c>
      <x:c r="S717" s="8">
        <x:v>118757.98733633263</x:v>
      </x:c>
      <x:c r="T717" s="12">
        <x:v>301807.40560283174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109539</x:v>
      </x:c>
      <x:c r="B718" s="1">
        <x:v>45080.64955498612</x:v>
      </x:c>
      <x:c r="C718" s="6">
        <x:v>35.805107</x:v>
      </x:c>
      <x:c r="D718" s="14" t="s">
        <x:v>120</x:v>
      </x:c>
      <x:c r="E718" s="15">
        <x:v>45070.7874080292</x:v>
      </x:c>
      <x:c r="F718" t="s">
        <x:v>127</x:v>
      </x:c>
      <x:c r="G718" s="6">
        <x:v>1461.43673029203</x:v>
      </x:c>
      <x:c r="H718" t="s">
        <x:v>115</x:v>
      </x:c>
      <x:c r="I718" s="6">
        <x:v>28.352704598792116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21.746</x:v>
      </x:c>
      <x:c r="S718" s="8">
        <x:v>118770.77584152391</x:v>
      </x:c>
      <x:c r="T718" s="12">
        <x:v>301793.63312252215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109549</x:v>
      </x:c>
      <x:c r="B719" s="1">
        <x:v>45080.64958961656</x:v>
      </x:c>
      <x:c r="C719" s="6">
        <x:v>35.854974823333336</x:v>
      </x:c>
      <x:c r="D719" s="14" t="s">
        <x:v>120</x:v>
      </x:c>
      <x:c r="E719" s="15">
        <x:v>45070.7874080292</x:v>
      </x:c>
      <x:c r="F719" t="s">
        <x:v>127</x:v>
      </x:c>
      <x:c r="G719" s="6">
        <x:v>1461.0723046766336</x:v>
      </x:c>
      <x:c r="H719" t="s">
        <x:v>115</x:v>
      </x:c>
      <x:c r="I719" s="6">
        <x:v>28.358822484631673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21.744</x:v>
      </x:c>
      <x:c r="S719" s="8">
        <x:v>118770.9946135338</x:v>
      </x:c>
      <x:c r="T719" s="12">
        <x:v>301802.3234435162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109559</x:v>
      </x:c>
      <x:c r="B720" s="1">
        <x:v>45080.649624268284</x:v>
      </x:c>
      <x:c r="C720" s="6">
        <x:v>35.90487332</x:v>
      </x:c>
      <x:c r="D720" s="14" t="s">
        <x:v>120</x:v>
      </x:c>
      <x:c r="E720" s="15">
        <x:v>45070.7874080292</x:v>
      </x:c>
      <x:c r="F720" t="s">
        <x:v>127</x:v>
      </x:c>
      <x:c r="G720" s="6">
        <x:v>1461.3795127831168</x:v>
      </x:c>
      <x:c r="H720" t="s">
        <x:v>115</x:v>
      </x:c>
      <x:c r="I720" s="6">
        <x:v>28.352704598792116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21.746</x:v>
      </x:c>
      <x:c r="S720" s="8">
        <x:v>118779.0385399635</x:v>
      </x:c>
      <x:c r="T720" s="12">
        <x:v>301819.97906064993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109569</x:v>
      </x:c>
      <x:c r="B721" s="1">
        <x:v>45080.6496590419</x:v>
      </x:c>
      <x:c r="C721" s="6">
        <x:v>35.95494732</x:v>
      </x:c>
      <x:c r="D721" s="14" t="s">
        <x:v>120</x:v>
      </x:c>
      <x:c r="E721" s="15">
        <x:v>45070.7874080292</x:v>
      </x:c>
      <x:c r="F721" t="s">
        <x:v>127</x:v>
      </x:c>
      <x:c r="G721" s="6">
        <x:v>1460.8204333331435</x:v>
      </x:c>
      <x:c r="H721" t="s">
        <x:v>115</x:v>
      </x:c>
      <x:c r="I721" s="6">
        <x:v>28.358822484631673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21.746</x:v>
      </x:c>
      <x:c r="S721" s="8">
        <x:v>118787.42743414803</x:v>
      </x:c>
      <x:c r="T721" s="12">
        <x:v>301815.0859962335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109579</x:v>
      </x:c>
      <x:c r="B722" s="1">
        <x:v>45080.64969368685</x:v>
      </x:c>
      <x:c r="C722" s="6">
        <x:v>36.00483605</x:v>
      </x:c>
      <x:c r="D722" s="14" t="s">
        <x:v>120</x:v>
      </x:c>
      <x:c r="E722" s="15">
        <x:v>45070.7874080292</x:v>
      </x:c>
      <x:c r="F722" t="s">
        <x:v>127</x:v>
      </x:c>
      <x:c r="G722" s="6">
        <x:v>1460.932936558085</x:v>
      </x:c>
      <x:c r="H722" t="s">
        <x:v>115</x:v>
      </x:c>
      <x:c r="I722" s="6">
        <x:v>28.352704598792116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21.749999999999996</x:v>
      </x:c>
      <x:c r="S722" s="8">
        <x:v>118790.75331554629</x:v>
      </x:c>
      <x:c r="T722" s="12">
        <x:v>301813.9061681218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109589</x:v>
      </x:c>
      <x:c r="B723" s="1">
        <x:v>45080.649728456636</x:v>
      </x:c>
      <x:c r="C723" s="6">
        <x:v>36.05490454666667</x:v>
      </x:c>
      <x:c r="D723" s="14" t="s">
        <x:v>120</x:v>
      </x:c>
      <x:c r="E723" s="15">
        <x:v>45070.7874080292</x:v>
      </x:c>
      <x:c r="F723" t="s">
        <x:v>127</x:v>
      </x:c>
      <x:c r="G723" s="6">
        <x:v>1461.1848066538073</x:v>
      </x:c>
      <x:c r="H723" t="s">
        <x:v>115</x:v>
      </x:c>
      <x:c r="I723" s="6">
        <x:v>28.352704598792116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21.747999999999998</x:v>
      </x:c>
      <x:c r="S723" s="8">
        <x:v>118799.04185513887</x:v>
      </x:c>
      <x:c r="T723" s="12">
        <x:v>301816.72549538524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109599</x:v>
      </x:c>
      <x:c r="B724" s="1">
        <x:v>45080.64976304685</x:v>
      </x:c>
      <x:c r="C724" s="6">
        <x:v>36.10471445666666</x:v>
      </x:c>
      <x:c r="D724" s="14" t="s">
        <x:v>120</x:v>
      </x:c>
      <x:c r="E724" s="15">
        <x:v>45070.7874080292</x:v>
      </x:c>
      <x:c r="F724" t="s">
        <x:v>127</x:v>
      </x:c>
      <x:c r="G724" s="6">
        <x:v>1460.932936558085</x:v>
      </x:c>
      <x:c r="H724" t="s">
        <x:v>115</x:v>
      </x:c>
      <x:c r="I724" s="6">
        <x:v>28.352704598792116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21.749999999999996</x:v>
      </x:c>
      <x:c r="S724" s="8">
        <x:v>118809.26803187032</x:v>
      </x:c>
      <x:c r="T724" s="12">
        <x:v>301809.1489949626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109609</x:v>
      </x:c>
      <x:c r="B725" s="1">
        <x:v>45080.64979770874</x:v>
      </x:c>
      <x:c r="C725" s="6">
        <x:v>36.154627575</x:v>
      </x:c>
      <x:c r="D725" s="14" t="s">
        <x:v>120</x:v>
      </x:c>
      <x:c r="E725" s="15">
        <x:v>45070.7874080292</x:v>
      </x:c>
      <x:c r="F725" t="s">
        <x:v>127</x:v>
      </x:c>
      <x:c r="G725" s="6">
        <x:v>1460.932936558085</x:v>
      </x:c>
      <x:c r="H725" t="s">
        <x:v>115</x:v>
      </x:c>
      <x:c r="I725" s="6">
        <x:v>28.352704598792116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21.749999999999996</x:v>
      </x:c>
      <x:c r="S725" s="8">
        <x:v>118806.1958107741</x:v>
      </x:c>
      <x:c r="T725" s="12">
        <x:v>301801.5025531142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109619</x:v>
      </x:c>
      <x:c r="B726" s="1">
        <x:v>45080.64983248006</x:v>
      </x:c>
      <x:c r="C726" s="6">
        <x:v>36.20469828666667</x:v>
      </x:c>
      <x:c r="D726" s="14" t="s">
        <x:v>120</x:v>
      </x:c>
      <x:c r="E726" s="15">
        <x:v>45070.7874080292</x:v>
      </x:c>
      <x:c r="F726" t="s">
        <x:v>127</x:v>
      </x:c>
      <x:c r="G726" s="6">
        <x:v>1460.190989158815</x:v>
      </x:c>
      <x:c r="H726" t="s">
        <x:v>115</x:v>
      </x:c>
      <x:c r="I726" s="6">
        <x:v>28.358822484631673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21.750999999999998</x:v>
      </x:c>
      <x:c r="S726" s="8">
        <x:v>118823.96813798379</x:v>
      </x:c>
      <x:c r="T726" s="12">
        <x:v>301822.63798120327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109629</x:v>
      </x:c>
      <x:c r="B727" s="1">
        <x:v>45080.64986710624</x:v>
      </x:c>
      <x:c r="C727" s="6">
        <x:v>36.25455997833333</x:v>
      </x:c>
      <x:c r="D727" s="14" t="s">
        <x:v>120</x:v>
      </x:c>
      <x:c r="E727" s="15">
        <x:v>45070.7874080292</x:v>
      </x:c>
      <x:c r="F727" t="s">
        <x:v>127</x:v>
      </x:c>
      <x:c r="G727" s="6">
        <x:v>1460.6239320636337</x:v>
      </x:c>
      <x:c r="H727" t="s">
        <x:v>115</x:v>
      </x:c>
      <x:c r="I727" s="6">
        <x:v>28.352704598792116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21.752</x:v>
      </x:c>
      <x:c r="S727" s="8">
        <x:v>118823.03986306814</x:v>
      </x:c>
      <x:c r="T727" s="12">
        <x:v>301810.9535001419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109639</x:v>
      </x:c>
      <x:c r="B728" s="1">
        <x:v>45080.649901756966</x:v>
      </x:c>
      <x:c r="C728" s="6">
        <x:v>36.30445701666667</x:v>
      </x:c>
      <x:c r="D728" s="14" t="s">
        <x:v>120</x:v>
      </x:c>
      <x:c r="E728" s="15">
        <x:v>45070.7874080292</x:v>
      </x:c>
      <x:c r="F728" t="s">
        <x:v>127</x:v>
      </x:c>
      <x:c r="G728" s="6">
        <x:v>1461.8014072162698</x:v>
      </x:c>
      <x:c r="H728" t="s">
        <x:v>115</x:v>
      </x:c>
      <x:c r="I728" s="6">
        <x:v>28.3465867241066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21.747999999999998</x:v>
      </x:c>
      <x:c r="S728" s="8">
        <x:v>118826.66522507195</x:v>
      </x:c>
      <x:c r="T728" s="12">
        <x:v>301813.55923179595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109649</x:v>
      </x:c>
      <x:c r="B729" s="1">
        <x:v>45080.649936897564</x:v>
      </x:c>
      <x:c r="C729" s="6">
        <x:v>36.35505948833333</x:v>
      </x:c>
      <x:c r="D729" s="14" t="s">
        <x:v>120</x:v>
      </x:c>
      <x:c r="E729" s="15">
        <x:v>45070.7874080292</x:v>
      </x:c>
      <x:c r="F729" t="s">
        <x:v>127</x:v>
      </x:c>
      <x:c r="G729" s="6">
        <x:v>1460.932936558085</x:v>
      </x:c>
      <x:c r="H729" t="s">
        <x:v>115</x:v>
      </x:c>
      <x:c r="I729" s="6">
        <x:v>28.352704598792116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21.749999999999996</x:v>
      </x:c>
      <x:c r="S729" s="8">
        <x:v>118832.30942147179</x:v>
      </x:c>
      <x:c r="T729" s="12">
        <x:v>301830.96755762125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109659</x:v>
      </x:c>
      <x:c r="B730" s="1">
        <x:v>45080.64997148346</x:v>
      </x:c>
      <x:c r="C730" s="6">
        <x:v>36.404863166666665</x:v>
      </x:c>
      <x:c r="D730" s="14" t="s">
        <x:v>120</x:v>
      </x:c>
      <x:c r="E730" s="15">
        <x:v>45070.7874080292</x:v>
      </x:c>
      <x:c r="F730" t="s">
        <x:v>127</x:v>
      </x:c>
      <x:c r="G730" s="6">
        <x:v>1460.5552317725055</x:v>
      </x:c>
      <x:c r="H730" t="s">
        <x:v>115</x:v>
      </x:c>
      <x:c r="I730" s="6">
        <x:v>28.352704598792116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21.752999999999997</x:v>
      </x:c>
      <x:c r="S730" s="8">
        <x:v>118831.41006158527</x:v>
      </x:c>
      <x:c r="T730" s="12">
        <x:v>301809.35576380463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109669</x:v>
      </x:c>
      <x:c r="B731" s="1">
        <x:v>45080.65000615477</x:v>
      </x:c>
      <x:c r="C731" s="6">
        <x:v>36.45478986166667</x:v>
      </x:c>
      <x:c r="D731" s="14" t="s">
        <x:v>120</x:v>
      </x:c>
      <x:c r="E731" s="15">
        <x:v>45070.7874080292</x:v>
      </x:c>
      <x:c r="F731" t="s">
        <x:v>127</x:v>
      </x:c>
      <x:c r="G731" s="6">
        <x:v>1460.1204791558112</x:v>
      </x:c>
      <x:c r="H731" t="s">
        <x:v>115</x:v>
      </x:c>
      <x:c r="I731" s="6">
        <x:v>28.352704598792116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21.755999999999997</x:v>
      </x:c>
      <x:c r="S731" s="8">
        <x:v>118854.97034309634</x:v>
      </x:c>
      <x:c r="T731" s="12">
        <x:v>301815.0568631306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109679</x:v>
      </x:c>
      <x:c r="B732" s="1">
        <x:v>45080.65004073526</x:v>
      </x:c>
      <x:c r="C732" s="6">
        <x:v>36.504585768333335</x:v>
      </x:c>
      <x:c r="D732" s="14" t="s">
        <x:v>120</x:v>
      </x:c>
      <x:c r="E732" s="15">
        <x:v>45070.7874080292</x:v>
      </x:c>
      <x:c r="F732" t="s">
        <x:v>127</x:v>
      </x:c>
      <x:c r="G732" s="6">
        <x:v>1460.5552317725055</x:v>
      </x:c>
      <x:c r="H732" t="s">
        <x:v>115</x:v>
      </x:c>
      <x:c r="I732" s="6">
        <x:v>28.352704598792116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21.752999999999997</x:v>
      </x:c>
      <x:c r="S732" s="8">
        <x:v>118863.98881662579</x:v>
      </x:c>
      <x:c r="T732" s="12">
        <x:v>301823.1594430634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109689</x:v>
      </x:c>
      <x:c r="B733" s="1">
        <x:v>45080.650075466896</x:v>
      </x:c>
      <x:c r="C733" s="6">
        <x:v>36.554599325</x:v>
      </x:c>
      <x:c r="D733" s="14" t="s">
        <x:v>120</x:v>
      </x:c>
      <x:c r="E733" s="15">
        <x:v>45070.7874080292</x:v>
      </x:c>
      <x:c r="F733" t="s">
        <x:v>127</x:v>
      </x:c>
      <x:c r="G733" s="6">
        <x:v>1460.8757387734759</x:v>
      </x:c>
      <x:c r="H733" t="s">
        <x:v>115</x:v>
      </x:c>
      <x:c r="I733" s="6">
        <x:v>28.352704598792116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21.749999999999996</x:v>
      </x:c>
      <x:c r="S733" s="8">
        <x:v>118877.20292051612</x:v>
      </x:c>
      <x:c r="T733" s="12">
        <x:v>301810.79744147166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109704</x:v>
      </x:c>
      <x:c r="B734" s="1">
        <x:v>45080.650110399816</x:v>
      </x:c>
      <x:c r="C734" s="6">
        <x:v>36.604902728333336</x:v>
      </x:c>
      <x:c r="D734" s="14" t="s">
        <x:v>120</x:v>
      </x:c>
      <x:c r="E734" s="15">
        <x:v>45070.7874080292</x:v>
      </x:c>
      <x:c r="F734" t="s">
        <x:v>127</x:v>
      </x:c>
      <x:c r="G734" s="6">
        <x:v>1459.8134831597104</x:v>
      </x:c>
      <x:c r="H734" t="s">
        <x:v>115</x:v>
      </x:c>
      <x:c r="I734" s="6">
        <x:v>28.358822484631673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21.753999999999998</x:v>
      </x:c>
      <x:c r="S734" s="8">
        <x:v>118874.1062213709</x:v>
      </x:c>
      <x:c r="T734" s="12">
        <x:v>301831.67609041114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109709</x:v>
      </x:c>
      <x:c r="B735" s="1">
        <x:v>45080.65014505544</x:v>
      </x:c>
      <x:c r="C735" s="6">
        <x:v>36.65480683</x:v>
      </x:c>
      <x:c r="D735" s="14" t="s">
        <x:v>120</x:v>
      </x:c>
      <x:c r="E735" s="15">
        <x:v>45070.7874080292</x:v>
      </x:c>
      <x:c r="F735" t="s">
        <x:v>127</x:v>
      </x:c>
      <x:c r="G735" s="6">
        <x:v>1459.3237873406877</x:v>
      </x:c>
      <x:c r="H735" t="s">
        <x:v>115</x:v>
      </x:c>
      <x:c r="I735" s="6">
        <x:v>28.364940381626184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21.752999999999997</x:v>
      </x:c>
      <x:c r="S735" s="8">
        <x:v>118868.76802185079</x:v>
      </x:c>
      <x:c r="T735" s="12">
        <x:v>301824.16692374356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109720</x:v>
      </x:c>
      <x:c r="B736" s="1">
        <x:v>45080.65017974954</x:v>
      </x:c>
      <x:c r="C736" s="6">
        <x:v>36.70476632166667</x:v>
      </x:c>
      <x:c r="D736" s="14" t="s">
        <x:v>120</x:v>
      </x:c>
      <x:c r="E736" s="15">
        <x:v>45070.7874080292</x:v>
      </x:c>
      <x:c r="F736" t="s">
        <x:v>127</x:v>
      </x:c>
      <x:c r="G736" s="6">
        <x:v>1460.3721788629505</x:v>
      </x:c>
      <x:c r="H736" t="s">
        <x:v>115</x:v>
      </x:c>
      <x:c r="I736" s="6">
        <x:v>28.352704598792116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21.753999999999998</x:v>
      </x:c>
      <x:c r="S736" s="8">
        <x:v>118876.86059773943</x:v>
      </x:c>
      <x:c r="T736" s="12">
        <x:v>301819.53173322126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109729</x:v>
      </x:c>
      <x:c r="B737" s="1">
        <x:v>45080.650214452195</x:v>
      </x:c>
      <x:c r="C737" s="6">
        <x:v>36.754738155</x:v>
      </x:c>
      <x:c r="D737" s="14" t="s">
        <x:v>120</x:v>
      </x:c>
      <x:c r="E737" s="15">
        <x:v>45070.7874080292</x:v>
      </x:c>
      <x:c r="F737" t="s">
        <x:v>127</x:v>
      </x:c>
      <x:c r="G737" s="6">
        <x:v>1459.8688329266085</x:v>
      </x:c>
      <x:c r="H737" t="s">
        <x:v>115</x:v>
      </x:c>
      <x:c r="I737" s="6">
        <x:v>28.352704598792116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21.758</x:v>
      </x:c>
      <x:c r="S737" s="8">
        <x:v>118891.39299896843</x:v>
      </x:c>
      <x:c r="T737" s="12">
        <x:v>301830.1398676884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109739</x:v>
      </x:c>
      <x:c r="B738" s="1">
        <x:v>45080.65024903696</x:v>
      </x:c>
      <x:c r="C738" s="6">
        <x:v>36.80454022333333</x:v>
      </x:c>
      <x:c r="D738" s="14" t="s">
        <x:v>120</x:v>
      </x:c>
      <x:c r="E738" s="15">
        <x:v>45070.7874080292</x:v>
      </x:c>
      <x:c r="F738" t="s">
        <x:v>127</x:v>
      </x:c>
      <x:c r="G738" s="6">
        <x:v>1459.3789371829346</x:v>
      </x:c>
      <x:c r="H738" t="s">
        <x:v>115</x:v>
      </x:c>
      <x:c r="I738" s="6">
        <x:v>28.358822484631673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21.756999999999998</x:v>
      </x:c>
      <x:c r="S738" s="8">
        <x:v>118901.3011243491</x:v>
      </x:c>
      <x:c r="T738" s="12">
        <x:v>301830.472313349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109749</x:v>
      </x:c>
      <x:c r="B739" s="1">
        <x:v>45080.650283629824</x:v>
      </x:c>
      <x:c r="C739" s="6">
        <x:v>36.85435394</x:v>
      </x:c>
      <x:c r="D739" s="14" t="s">
        <x:v>120</x:v>
      </x:c>
      <x:c r="E739" s="15">
        <x:v>45070.7874080292</x:v>
      </x:c>
      <x:c r="F739" t="s">
        <x:v>127</x:v>
      </x:c>
      <x:c r="G739" s="6">
        <x:v>1459.9946493574428</x:v>
      </x:c>
      <x:c r="H739" t="s">
        <x:v>115</x:v>
      </x:c>
      <x:c r="I739" s="6">
        <x:v>28.352704598792116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21.756999999999998</x:v>
      </x:c>
      <x:c r="S739" s="8">
        <x:v>118909.07617143528</x:v>
      </x:c>
      <x:c r="T739" s="12">
        <x:v>301828.9101396875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109759</x:v>
      </x:c>
      <x:c r="B740" s="1">
        <x:v>45080.65031833861</x:v>
      </x:c>
      <x:c r="C740" s="6">
        <x:v>36.904334585</x:v>
      </x:c>
      <x:c r="D740" s="14" t="s">
        <x:v>120</x:v>
      </x:c>
      <x:c r="E740" s="15">
        <x:v>45070.7874080292</x:v>
      </x:c>
      <x:c r="F740" t="s">
        <x:v>127</x:v>
      </x:c>
      <x:c r="G740" s="6">
        <x:v>1459.6743886702534</x:v>
      </x:c>
      <x:c r="H740" t="s">
        <x:v>115</x:v>
      </x:c>
      <x:c r="I740" s="6">
        <x:v>28.352704598792116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21.759999999999998</x:v>
      </x:c>
      <x:c r="S740" s="8">
        <x:v>118910.2073972996</x:v>
      </x:c>
      <x:c r="T740" s="12">
        <x:v>301830.97344660945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109769</x:v>
      </x:c>
      <x:c r="B741" s="1">
        <x:v>45080.6503535187</x:v>
      </x:c>
      <x:c r="C741" s="6">
        <x:v>36.95499392666667</x:v>
      </x:c>
      <x:c r="D741" s="14" t="s">
        <x:v>120</x:v>
      </x:c>
      <x:c r="E741" s="15">
        <x:v>45070.7874080292</x:v>
      </x:c>
      <x:c r="F741" t="s">
        <x:v>127</x:v>
      </x:c>
      <x:c r="G741" s="6">
        <x:v>1459.6305044202147</x:v>
      </x:c>
      <x:c r="H741" t="s">
        <x:v>115</x:v>
      </x:c>
      <x:c r="I741" s="6">
        <x:v>28.358822484631673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21.755</x:v>
      </x:c>
      <x:c r="S741" s="8">
        <x:v>118912.47383890205</x:v>
      </x:c>
      <x:c r="T741" s="12">
        <x:v>301830.50781229633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109779</x:v>
      </x:c>
      <x:c r="B742" s="1">
        <x:v>45080.650388101974</x:v>
      </x:c>
      <x:c r="C742" s="6">
        <x:v>37.004793835</x:v>
      </x:c>
      <x:c r="D742" s="14" t="s">
        <x:v>120</x:v>
      </x:c>
      <x:c r="E742" s="15">
        <x:v>45070.7874080292</x:v>
      </x:c>
      <x:c r="F742" t="s">
        <x:v>127</x:v>
      </x:c>
      <x:c r="G742" s="6">
        <x:v>1459.7430298613579</x:v>
      </x:c>
      <x:c r="H742" t="s">
        <x:v>115</x:v>
      </x:c>
      <x:c r="I742" s="6">
        <x:v>28.352704598792116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21.758999999999997</x:v>
      </x:c>
      <x:c r="S742" s="8">
        <x:v>118932.32793015827</x:v>
      </x:c>
      <x:c r="T742" s="12">
        <x:v>301828.73197027337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109789</x:v>
      </x:c>
      <x:c r="B743" s="1">
        <x:v>45080.65042278023</x:v>
      </x:c>
      <x:c r="C743" s="6">
        <x:v>37.05473052166667</x:v>
      </x:c>
      <x:c r="D743" s="14" t="s">
        <x:v>120</x:v>
      </x:c>
      <x:c r="E743" s="15">
        <x:v>45070.7874080292</x:v>
      </x:c>
      <x:c r="F743" t="s">
        <x:v>127</x:v>
      </x:c>
      <x:c r="G743" s="6">
        <x:v>1458.6816868401677</x:v>
      </x:c>
      <x:c r="H743" t="s">
        <x:v>115</x:v>
      </x:c>
      <x:c r="I743" s="6">
        <x:v>28.358822484631673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21.762999999999998</x:v>
      </x:c>
      <x:c r="S743" s="8">
        <x:v>118935.50905664827</x:v>
      </x:c>
      <x:c r="T743" s="12">
        <x:v>301816.0864539328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109799</x:v>
      </x:c>
      <x:c r="B744" s="1">
        <x:v>45080.65045745194</x:v>
      </x:c>
      <x:c r="C744" s="6">
        <x:v>37.104657796666665</x:v>
      </x:c>
      <x:c r="D744" s="14" t="s">
        <x:v>120</x:v>
      </x:c>
      <x:c r="E744" s="15">
        <x:v>45070.7874080292</x:v>
      </x:c>
      <x:c r="F744" t="s">
        <x:v>127</x:v>
      </x:c>
      <x:c r="G744" s="6">
        <x:v>1459.54860740579</x:v>
      </x:c>
      <x:c r="H744" t="s">
        <x:v>115</x:v>
      </x:c>
      <x:c r="I744" s="6">
        <x:v>28.352704598792116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21.761</x:v>
      </x:c>
      <x:c r="S744" s="8">
        <x:v>118940.9752392057</x:v>
      </x:c>
      <x:c r="T744" s="12">
        <x:v>301839.1242705232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109809</x:v>
      </x:c>
      <x:c r="B745" s="1">
        <x:v>45080.65049219022</x:v>
      </x:c>
      <x:c r="C745" s="6">
        <x:v>37.15468091333333</x:v>
      </x:c>
      <x:c r="D745" s="14" t="s">
        <x:v>120</x:v>
      </x:c>
      <x:c r="E745" s="15">
        <x:v>45070.7874080292</x:v>
      </x:c>
      <x:c r="F745" t="s">
        <x:v>127</x:v>
      </x:c>
      <x:c r="G745" s="6">
        <x:v>1458.8073885577596</x:v>
      </x:c>
      <x:c r="H745" t="s">
        <x:v>115</x:v>
      </x:c>
      <x:c r="I745" s="6">
        <x:v>28.358822484631673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21.761999999999997</x:v>
      </x:c>
      <x:c r="S745" s="8">
        <x:v>118932.52074854268</x:v>
      </x:c>
      <x:c r="T745" s="12">
        <x:v>301809.72484539653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109819</x:v>
      </x:c>
      <x:c r="B746" s="1">
        <x:v>45080.65052682856</x:v>
      </x:c>
      <x:c r="C746" s="6">
        <x:v>37.20456012166667</x:v>
      </x:c>
      <x:c r="D746" s="14" t="s">
        <x:v>120</x:v>
      </x:c>
      <x:c r="E746" s="15">
        <x:v>45070.7874080292</x:v>
      </x:c>
      <x:c r="F746" t="s">
        <x:v>127</x:v>
      </x:c>
      <x:c r="G746" s="6">
        <x:v>1458.8073885577596</x:v>
      </x:c>
      <x:c r="H746" t="s">
        <x:v>115</x:v>
      </x:c>
      <x:c r="I746" s="6">
        <x:v>28.358822484631673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21.761999999999997</x:v>
      </x:c>
      <x:c r="S746" s="8">
        <x:v>118936.88544414366</x:v>
      </x:c>
      <x:c r="T746" s="12">
        <x:v>301817.4431433725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109829</x:v>
      </x:c>
      <x:c r="B747" s="1">
        <x:v>45080.650561414426</x:v>
      </x:c>
      <x:c r="C747" s="6">
        <x:v>37.25436376166667</x:v>
      </x:c>
      <x:c r="D747" s="14" t="s">
        <x:v>120</x:v>
      </x:c>
      <x:c r="E747" s="15">
        <x:v>45070.7874080292</x:v>
      </x:c>
      <x:c r="F747" t="s">
        <x:v>127</x:v>
      </x:c>
      <x:c r="G747" s="6">
        <x:v>1458.988492037954</x:v>
      </x:c>
      <x:c r="H747" t="s">
        <x:v>115</x:v>
      </x:c>
      <x:c r="I747" s="6">
        <x:v>28.352704598792116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21.764999999999997</x:v>
      </x:c>
      <x:c r="S747" s="8">
        <x:v>118942.71985633875</x:v>
      </x:c>
      <x:c r="T747" s="12">
        <x:v>301827.3433210531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109839</x:v>
      </x:c>
      <x:c r="B748" s="1">
        <x:v>45080.65059661098</x:v>
      </x:c>
      <x:c r="C748" s="6">
        <x:v>37.30504681</x:v>
      </x:c>
      <x:c r="D748" s="14" t="s">
        <x:v>120</x:v>
      </x:c>
      <x:c r="E748" s="15">
        <x:v>45070.7874080292</x:v>
      </x:c>
      <x:c r="F748" t="s">
        <x:v>127</x:v>
      </x:c>
      <x:c r="G748" s="6">
        <x:v>1458.8073885577596</x:v>
      </x:c>
      <x:c r="H748" t="s">
        <x:v>115</x:v>
      </x:c>
      <x:c r="I748" s="6">
        <x:v>28.358822484631673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21.761999999999997</x:v>
      </x:c>
      <x:c r="S748" s="8">
        <x:v>118957.05758677698</x:v>
      </x:c>
      <x:c r="T748" s="12">
        <x:v>301832.0990156237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109849</x:v>
      </x:c>
      <x:c r="B749" s="1">
        <x:v>45080.65063121803</x:v>
      </x:c>
      <x:c r="C749" s="6">
        <x:v>37.354880945</x:v>
      </x:c>
      <x:c r="D749" s="14" t="s">
        <x:v>120</x:v>
      </x:c>
      <x:c r="E749" s="15">
        <x:v>45070.7874080292</x:v>
      </x:c>
      <x:c r="F749" t="s">
        <x:v>127</x:v>
      </x:c>
      <x:c r="G749" s="6">
        <x:v>1459.0456159310409</x:v>
      </x:c>
      <x:c r="H749" t="s">
        <x:v>115</x:v>
      </x:c>
      <x:c r="I749" s="6">
        <x:v>28.352704598792116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21.764999999999997</x:v>
      </x:c>
      <x:c r="S749" s="8">
        <x:v>118965.09986578685</x:v>
      </x:c>
      <x:c r="T749" s="12">
        <x:v>301828.71982659923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109859</x:v>
      </x:c>
      <x:c r="B750" s="1">
        <x:v>45080.65066583265</x:v>
      </x:c>
      <x:c r="C750" s="6">
        <x:v>37.404726006666664</x:v>
      </x:c>
      <x:c r="D750" s="14" t="s">
        <x:v>120</x:v>
      </x:c>
      <x:c r="E750" s="15">
        <x:v>45070.7874080292</x:v>
      </x:c>
      <x:c r="F750" t="s">
        <x:v>127</x:v>
      </x:c>
      <x:c r="G750" s="6">
        <x:v>1457.758321515602</x:v>
      </x:c>
      <x:c r="H750" t="s">
        <x:v>115</x:v>
      </x:c>
      <x:c r="I750" s="6">
        <x:v>28.364940381626184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21.764999999999997</x:v>
      </x:c>
      <x:c r="S750" s="8">
        <x:v>118969.91487949976</x:v>
      </x:c>
      <x:c r="T750" s="12">
        <x:v>301820.30447379895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109869</x:v>
      </x:c>
      <x:c r="B751" s="1">
        <x:v>45080.65070071059</x:v>
      </x:c>
      <x:c r="C751" s="6">
        <x:v>37.45495024666667</x:v>
      </x:c>
      <x:c r="D751" s="14" t="s">
        <x:v>120</x:v>
      </x:c>
      <x:c r="E751" s="15">
        <x:v>45070.7874080292</x:v>
      </x:c>
      <x:c r="F751" t="s">
        <x:v>127</x:v>
      </x:c>
      <x:c r="G751" s="6">
        <x:v>1458.3046617841728</x:v>
      </x:c>
      <x:c r="H751" t="s">
        <x:v>115</x:v>
      </x:c>
      <x:c r="I751" s="6">
        <x:v>28.358822484631673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21.766</x:v>
      </x:c>
      <x:c r="S751" s="8">
        <x:v>118970.38162525884</x:v>
      </x:c>
      <x:c r="T751" s="12">
        <x:v>301818.0348525251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109879</x:v>
      </x:c>
      <x:c r="B752" s="1">
        <x:v>45080.65073530291</x:v>
      </x:c>
      <x:c r="C752" s="6">
        <x:v>37.50476317166667</x:v>
      </x:c>
      <x:c r="D752" s="14" t="s">
        <x:v>120</x:v>
      </x:c>
      <x:c r="E752" s="15">
        <x:v>45070.7874080292</x:v>
      </x:c>
      <x:c r="F752" t="s">
        <x:v>127</x:v>
      </x:c>
      <x:c r="G752" s="6">
        <x:v>1458.121902400521</x:v>
      </x:c>
      <x:c r="H752" t="s">
        <x:v>115</x:v>
      </x:c>
      <x:c r="I752" s="6">
        <x:v>28.358822484631673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21.767</x:v>
      </x:c>
      <x:c r="S752" s="8">
        <x:v>118981.68831867554</x:v>
      </x:c>
      <x:c r="T752" s="12">
        <x:v>301831.24366780807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109889</x:v>
      </x:c>
      <x:c r="B753" s="1">
        <x:v>45080.650770047316</x:v>
      </x:c>
      <x:c r="C753" s="6">
        <x:v>37.55479511833333</x:v>
      </x:c>
      <x:c r="D753" s="14" t="s">
        <x:v>120</x:v>
      </x:c>
      <x:c r="E753" s="15">
        <x:v>45070.7874080292</x:v>
      </x:c>
      <x:c r="F753" t="s">
        <x:v>127</x:v>
      </x:c>
      <x:c r="G753" s="6">
        <x:v>1458.4988726509114</x:v>
      </x:c>
      <x:c r="H753" t="s">
        <x:v>115</x:v>
      </x:c>
      <x:c r="I753" s="6">
        <x:v>28.358822484631673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21.764</x:v>
      </x:c>
      <x:c r="S753" s="8">
        <x:v>118980.79503592127</x:v>
      </x:c>
      <x:c r="T753" s="12">
        <x:v>301823.402068546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109899</x:v>
      </x:c>
      <x:c r="B754" s="1">
        <x:v>45080.65080463073</x:v>
      </x:c>
      <x:c r="C754" s="6">
        <x:v>37.604595245</x:v>
      </x:c>
      <x:c r="D754" s="14" t="s">
        <x:v>120</x:v>
      </x:c>
      <x:c r="E754" s="15">
        <x:v>45070.7874080292</x:v>
      </x:c>
      <x:c r="F754" t="s">
        <x:v>127</x:v>
      </x:c>
      <x:c r="G754" s="6">
        <x:v>1457.7450522322072</x:v>
      </x:c>
      <x:c r="H754" t="s">
        <x:v>115</x:v>
      </x:c>
      <x:c r="I754" s="6">
        <x:v>28.358822484631673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21.77</x:v>
      </x:c>
      <x:c r="S754" s="8">
        <x:v>118981.71493439426</x:v>
      </x:c>
      <x:c r="T754" s="12">
        <x:v>301823.26899384544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109909</x:v>
      </x:c>
      <x:c r="B755" s="1">
        <x:v>45080.65083927674</x:v>
      </x:c>
      <x:c r="C755" s="6">
        <x:v>37.65448549333333</x:v>
      </x:c>
      <x:c r="D755" s="14" t="s">
        <x:v>120</x:v>
      </x:c>
      <x:c r="E755" s="15">
        <x:v>45070.7874080292</x:v>
      </x:c>
      <x:c r="F755" t="s">
        <x:v>127</x:v>
      </x:c>
      <x:c r="G755" s="6">
        <x:v>1457.255985647589</x:v>
      </x:c>
      <x:c r="H755" t="s">
        <x:v>115</x:v>
      </x:c>
      <x:c r="I755" s="6">
        <x:v>28.364940381626184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21.769</x:v>
      </x:c>
      <x:c r="S755" s="8">
        <x:v>118997.16414693507</x:v>
      </x:c>
      <x:c r="T755" s="12">
        <x:v>301829.6381333181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109919</x:v>
      </x:c>
      <x:c r="B756" s="1">
        <x:v>45080.65087391653</x:v>
      </x:c>
      <x:c r="C756" s="6">
        <x:v>37.704366793333335</x:v>
      </x:c>
      <x:c r="D756" s="14" t="s">
        <x:v>120</x:v>
      </x:c>
      <x:c r="E756" s="15">
        <x:v>45070.7874080292</x:v>
      </x:c>
      <x:c r="F756" t="s">
        <x:v>127</x:v>
      </x:c>
      <x:c r="G756" s="6">
        <x:v>1458.4171770034989</x:v>
      </x:c>
      <x:c r="H756" t="s">
        <x:v>115</x:v>
      </x:c>
      <x:c r="I756" s="6">
        <x:v>28.352704598792116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21.77</x:v>
      </x:c>
      <x:c r="S756" s="8">
        <x:v>118999.3020427041</x:v>
      </x:c>
      <x:c r="T756" s="12">
        <x:v>301824.582043598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109929</x:v>
      </x:c>
      <x:c r="B757" s="1">
        <x:v>45080.65090907066</x:v>
      </x:c>
      <x:c r="C757" s="6">
        <x:v>37.754988731666664</x:v>
      </x:c>
      <x:c r="D757" s="14" t="s">
        <x:v>120</x:v>
      </x:c>
      <x:c r="E757" s="15">
        <x:v>45070.7874080292</x:v>
      </x:c>
      <x:c r="F757" t="s">
        <x:v>127</x:v>
      </x:c>
      <x:c r="G757" s="6">
        <x:v>1457.255985647589</x:v>
      </x:c>
      <x:c r="H757" t="s">
        <x:v>115</x:v>
      </x:c>
      <x:c r="I757" s="6">
        <x:v>28.364940381626184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21.769</x:v>
      </x:c>
      <x:c r="S757" s="8">
        <x:v>119010.6061885487</x:v>
      </x:c>
      <x:c r="T757" s="12">
        <x:v>301826.430231205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109939</x:v>
      </x:c>
      <x:c r="B758" s="1">
        <x:v>45080.650943713474</x:v>
      </x:c>
      <x:c r="C758" s="6">
        <x:v>37.80487439</x:v>
      </x:c>
      <x:c r="D758" s="14" t="s">
        <x:v>120</x:v>
      </x:c>
      <x:c r="E758" s="15">
        <x:v>45070.7874080292</x:v>
      </x:c>
      <x:c r="F758" t="s">
        <x:v>127</x:v>
      </x:c>
      <x:c r="G758" s="6">
        <x:v>1456.8243350019084</x:v>
      </x:c>
      <x:c r="H758" t="s">
        <x:v>115</x:v>
      </x:c>
      <x:c r="I758" s="6">
        <x:v>28.371058289775192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21.767999999999997</x:v>
      </x:c>
      <x:c r="S758" s="8">
        <x:v>119010.24634771748</x:v>
      </x:c>
      <x:c r="T758" s="12">
        <x:v>301826.3879126102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109954</x:v>
      </x:c>
      <x:c r="B759" s="1">
        <x:v>45080.65097858924</x:v>
      </x:c>
      <x:c r="C759" s="6">
        <x:v>37.85509549166667</x:v>
      </x:c>
      <x:c r="D759" s="14" t="s">
        <x:v>120</x:v>
      </x:c>
      <x:c r="E759" s="15">
        <x:v>45070.7874080292</x:v>
      </x:c>
      <x:c r="F759" t="s">
        <x:v>127</x:v>
      </x:c>
      <x:c r="G759" s="6">
        <x:v>1457.255985647589</x:v>
      </x:c>
      <x:c r="H759" t="s">
        <x:v>115</x:v>
      </x:c>
      <x:c r="I759" s="6">
        <x:v>28.364940381626184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21.769</x:v>
      </x:c>
      <x:c r="S759" s="8">
        <x:v>119026.10358985321</x:v>
      </x:c>
      <x:c r="T759" s="12">
        <x:v>301820.8747794561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109960</x:v>
      </x:c>
      <x:c r="B760" s="1">
        <x:v>45080.65101322626</x:v>
      </x:c>
      <x:c r="C760" s="6">
        <x:v>37.904972801666666</x:v>
      </x:c>
      <x:c r="D760" s="14" t="s">
        <x:v>120</x:v>
      </x:c>
      <x:c r="E760" s="15">
        <x:v>45070.7874080292</x:v>
      </x:c>
      <x:c r="F760" t="s">
        <x:v>127</x:v>
      </x:c>
      <x:c r="G760" s="6">
        <x:v>1457.6765535633383</x:v>
      </x:c>
      <x:c r="H760" t="s">
        <x:v>115</x:v>
      </x:c>
      <x:c r="I760" s="6">
        <x:v>28.358822484631673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21.770999999999997</x:v>
      </x:c>
      <x:c r="S760" s="8">
        <x:v>119017.96581076329</x:v>
      </x:c>
      <x:c r="T760" s="12">
        <x:v>301809.36082726467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109969</x:v>
      </x:c>
      <x:c r="B761" s="1">
        <x:v>45080.651047813844</x:v>
      </x:c>
      <x:c r="C761" s="6">
        <x:v>37.954778923333336</x:v>
      </x:c>
      <x:c r="D761" s="14" t="s">
        <x:v>120</x:v>
      </x:c>
      <x:c r="E761" s="15">
        <x:v>45070.7874080292</x:v>
      </x:c>
      <x:c r="F761" t="s">
        <x:v>127</x:v>
      </x:c>
      <x:c r="G761" s="6">
        <x:v>1456.936457223376</x:v>
      </x:c>
      <x:c r="H761" t="s">
        <x:v>115</x:v>
      </x:c>
      <x:c r="I761" s="6">
        <x:v>28.364940381626184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21.772</x:v>
      </x:c>
      <x:c r="S761" s="8">
        <x:v>119032.12592897656</x:v>
      </x:c>
      <x:c r="T761" s="12">
        <x:v>301810.2784326647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109979</x:v>
      </x:c>
      <x:c r="B762" s="1">
        <x:v>45080.65108262843</x:v>
      </x:c>
      <x:c r="C762" s="6">
        <x:v>38.004911916666664</x:v>
      </x:c>
      <x:c r="D762" s="14" t="s">
        <x:v>120</x:v>
      </x:c>
      <x:c r="E762" s="15">
        <x:v>45070.7874080292</x:v>
      </x:c>
      <x:c r="F762" t="s">
        <x:v>127</x:v>
      </x:c>
      <x:c r="G762" s="6">
        <x:v>1458.360077714768</x:v>
      </x:c>
      <x:c r="H762" t="s">
        <x:v>115</x:v>
      </x:c>
      <x:c r="I762" s="6">
        <x:v>28.352704598792116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21.77</x:v>
      </x:c>
      <x:c r="S762" s="8">
        <x:v>119023.62065669236</x:v>
      </x:c>
      <x:c r="T762" s="12">
        <x:v>301838.15587233595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109989</x:v>
      </x:c>
      <x:c r="B763" s="1">
        <x:v>45080.651117393434</x:v>
      </x:c>
      <x:c r="C763" s="6">
        <x:v>38.054973535</x:v>
      </x:c>
      <x:c r="D763" s="14" t="s">
        <x:v>120</x:v>
      </x:c>
      <x:c r="E763" s="15">
        <x:v>45070.7874080292</x:v>
      </x:c>
      <x:c r="F763" t="s">
        <x:v>127</x:v>
      </x:c>
      <x:c r="G763" s="6">
        <x:v>1457.368322093448</x:v>
      </x:c>
      <x:c r="H763" t="s">
        <x:v>115</x:v>
      </x:c>
      <x:c r="I763" s="6">
        <x:v>28.358822484631673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21.773</x:v>
      </x:c>
      <x:c r="S763" s="8">
        <x:v>119030.76444579086</x:v>
      </x:c>
      <x:c r="T763" s="12">
        <x:v>301836.5498683683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109999</x:v>
      </x:c>
      <x:c r="B764" s="1">
        <x:v>45080.65115197295</x:v>
      </x:c>
      <x:c r="C764" s="6">
        <x:v>38.104768031666666</x:v>
      </x:c>
      <x:c r="D764" s="14" t="s">
        <x:v>120</x:v>
      </x:c>
      <x:c r="E764" s="15">
        <x:v>45070.7874080292</x:v>
      </x:c>
      <x:c r="F764" t="s">
        <x:v>127</x:v>
      </x:c>
      <x:c r="G764" s="6">
        <x:v>1456.810941663149</x:v>
      </x:c>
      <x:c r="H764" t="s">
        <x:v>115</x:v>
      </x:c>
      <x:c r="I764" s="6">
        <x:v>28.364940381626184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21.773</x:v>
      </x:c>
      <x:c r="S764" s="8">
        <x:v>119037.07001961312</x:v>
      </x:c>
      <x:c r="T764" s="12">
        <x:v>301833.1698210759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110009</x:v>
      </x:c>
      <x:c r="B765" s="1">
        <x:v>45080.651186600786</x:v>
      </x:c>
      <x:c r="C765" s="6">
        <x:v>38.154632123333336</x:v>
      </x:c>
      <x:c r="D765" s="14" t="s">
        <x:v>120</x:v>
      </x:c>
      <x:c r="E765" s="15">
        <x:v>45070.7874080292</x:v>
      </x:c>
      <x:c r="F765" t="s">
        <x:v>127</x:v>
      </x:c>
      <x:c r="G765" s="6">
        <x:v>1456.6283657898443</x:v>
      </x:c>
      <x:c r="H765" t="s">
        <x:v>115</x:v>
      </x:c>
      <x:c r="I765" s="6">
        <x:v>28.364940381626184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21.773999999999997</x:v>
      </x:c>
      <x:c r="S765" s="8">
        <x:v>119043.88247275919</x:v>
      </x:c>
      <x:c r="T765" s="12">
        <x:v>301829.74659944227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110019</x:v>
      </x:c>
      <x:c r="B766" s="1">
        <x:v>45080.65122120683</x:v>
      </x:c>
      <x:c r="C766" s="6">
        <x:v>38.204464816666665</x:v>
      </x:c>
      <x:c r="D766" s="14" t="s">
        <x:v>120</x:v>
      </x:c>
      <x:c r="E766" s="15">
        <x:v>45070.7874080292</x:v>
      </x:c>
      <x:c r="F766" t="s">
        <x:v>127</x:v>
      </x:c>
      <x:c r="G766" s="6">
        <x:v>1457.242772044689</x:v>
      </x:c>
      <x:c r="H766" t="s">
        <x:v>115</x:v>
      </x:c>
      <x:c r="I766" s="6">
        <x:v>28.358822484631673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21.773999999999997</x:v>
      </x:c>
      <x:c r="S766" s="8">
        <x:v>119050.96072903502</x:v>
      </x:c>
      <x:c r="T766" s="12">
        <x:v>301838.67773088784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110029</x:v>
      </x:c>
      <x:c r="B767" s="1">
        <x:v>45080.65125601065</x:v>
      </x:c>
      <x:c r="C767" s="6">
        <x:v>38.25458232166667</x:v>
      </x:c>
      <x:c r="D767" s="14" t="s">
        <x:v>120</x:v>
      </x:c>
      <x:c r="E767" s="15">
        <x:v>45070.7874080292</x:v>
      </x:c>
      <x:c r="F767" t="s">
        <x:v>127</x:v>
      </x:c>
      <x:c r="G767" s="6">
        <x:v>1456.6283657898443</x:v>
      </x:c>
      <x:c r="H767" t="s">
        <x:v>115</x:v>
      </x:c>
      <x:c r="I767" s="6">
        <x:v>28.364940381626184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21.773999999999997</x:v>
      </x:c>
      <x:c r="S767" s="8">
        <x:v>119064.86091519981</x:v>
      </x:c>
      <x:c r="T767" s="12">
        <x:v>301836.5350196862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110039</x:v>
      </x:c>
      <x:c r="B768" s="1">
        <x:v>45080.65129065513</x:v>
      </x:c>
      <x:c r="C768" s="6">
        <x:v>38.30447038166667</x:v>
      </x:c>
      <x:c r="D768" s="14" t="s">
        <x:v>120</x:v>
      </x:c>
      <x:c r="E768" s="15">
        <x:v>45070.7874080292</x:v>
      </x:c>
      <x:c r="F768" t="s">
        <x:v>127</x:v>
      </x:c>
      <x:c r="G768" s="6">
        <x:v>1456.7538631071134</x:v>
      </x:c>
      <x:c r="H768" t="s">
        <x:v>115</x:v>
      </x:c>
      <x:c r="I768" s="6">
        <x:v>28.364940381626184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21.773</x:v>
      </x:c>
      <x:c r="S768" s="8">
        <x:v>119062.04216882562</x:v>
      </x:c>
      <x:c r="T768" s="12">
        <x:v>301824.902907401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110049</x:v>
      </x:c>
      <x:c r="B769" s="1">
        <x:v>45080.65132537935</x:v>
      </x:c>
      <x:c r="C769" s="6">
        <x:v>38.35447326333333</x:v>
      </x:c>
      <x:c r="D769" s="14" t="s">
        <x:v>120</x:v>
      </x:c>
      <x:c r="E769" s="15">
        <x:v>45070.7874080292</x:v>
      </x:c>
      <x:c r="F769" t="s">
        <x:v>127</x:v>
      </x:c>
      <x:c r="G769" s="6">
        <x:v>1456.7538631071134</x:v>
      </x:c>
      <x:c r="H769" t="s">
        <x:v>115</x:v>
      </x:c>
      <x:c r="I769" s="6">
        <x:v>28.364940381626184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21.773</x:v>
      </x:c>
      <x:c r="S769" s="8">
        <x:v>119074.05773769013</x:v>
      </x:c>
      <x:c r="T769" s="12">
        <x:v>301822.0443608377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110059</x:v>
      </x:c>
      <x:c r="B770" s="1">
        <x:v>45080.651360113436</x:v>
      </x:c>
      <x:c r="C770" s="6">
        <x:v>38.404490333333335</x:v>
      </x:c>
      <x:c r="D770" s="14" t="s">
        <x:v>120</x:v>
      </x:c>
      <x:c r="E770" s="15">
        <x:v>45070.7874080292</x:v>
      </x:c>
      <x:c r="F770" t="s">
        <x:v>127</x:v>
      </x:c>
      <x:c r="G770" s="6">
        <x:v>1456.43447492901</x:v>
      </x:c>
      <x:c r="H770" t="s">
        <x:v>115</x:v>
      </x:c>
      <x:c r="I770" s="6">
        <x:v>28.364940381626184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21.776</x:v>
      </x:c>
      <x:c r="S770" s="8">
        <x:v>119083.69889465075</x:v>
      </x:c>
      <x:c r="T770" s="12">
        <x:v>301828.74635861977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110069</x:v>
      </x:c>
      <x:c r="B771" s="1">
        <x:v>45080.65139477958</x:v>
      </x:c>
      <x:c r="C771" s="6">
        <x:v>38.454409588333334</x:v>
      </x:c>
      <x:c r="D771" s="14" t="s">
        <x:v>120</x:v>
      </x:c>
      <x:c r="E771" s="15">
        <x:v>45070.7874080292</x:v>
      </x:c>
      <x:c r="F771" t="s">
        <x:v>127</x:v>
      </x:c>
      <x:c r="G771" s="6">
        <x:v>1456.7407051186285</x:v>
      </x:c>
      <x:c r="H771" t="s">
        <x:v>115</x:v>
      </x:c>
      <x:c r="I771" s="6">
        <x:v>28.358822484631673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21.778</x:v>
      </x:c>
      <x:c r="S771" s="8">
        <x:v>119075.17477147134</x:v>
      </x:c>
      <x:c r="T771" s="12">
        <x:v>301815.1713504286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110079</x:v>
      </x:c>
      <x:c r="B772" s="1">
        <x:v>45080.65142949444</x:v>
      </x:c>
      <x:c r="C772" s="6">
        <x:v>38.504398995</x:v>
      </x:c>
      <x:c r="D772" s="14" t="s">
        <x:v>120</x:v>
      </x:c>
      <x:c r="E772" s="15">
        <x:v>45070.7874080292</x:v>
      </x:c>
      <x:c r="F772" t="s">
        <x:v>127</x:v>
      </x:c>
      <x:c r="G772" s="6">
        <x:v>1456.3774111231228</x:v>
      </x:c>
      <x:c r="H772" t="s">
        <x:v>115</x:v>
      </x:c>
      <x:c r="I772" s="6">
        <x:v>28.364940381626184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21.776</x:v>
      </x:c>
      <x:c r="S772" s="8">
        <x:v>119077.24992046447</x:v>
      </x:c>
      <x:c r="T772" s="12">
        <x:v>301827.58489198814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110089</x:v>
      </x:c>
      <x:c r="B773" s="1">
        <x:v>45080.651464675146</x:v>
      </x:c>
      <x:c r="C773" s="6">
        <x:v>38.55505919833333</x:v>
      </x:c>
      <x:c r="D773" s="14" t="s">
        <x:v>120</x:v>
      </x:c>
      <x:c r="E773" s="15">
        <x:v>45070.7874080292</x:v>
      </x:c>
      <x:c r="F773" t="s">
        <x:v>127</x:v>
      </x:c>
      <x:c r="G773" s="6">
        <x:v>1456.7407051186285</x:v>
      </x:c>
      <x:c r="H773" t="s">
        <x:v>115</x:v>
      </x:c>
      <x:c r="I773" s="6">
        <x:v>28.358822484631673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21.778</x:v>
      </x:c>
      <x:c r="S773" s="8">
        <x:v>119104.43878328294</x:v>
      </x:c>
      <x:c r="T773" s="12">
        <x:v>301842.0537523497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110099</x:v>
      </x:c>
      <x:c r="B774" s="1">
        <x:v>45080.6514992708</x:v>
      </x:c>
      <x:c r="C774" s="6">
        <x:v>38.604876948333334</x:v>
      </x:c>
      <x:c r="D774" s="14" t="s">
        <x:v>120</x:v>
      </x:c>
      <x:c r="E774" s="15">
        <x:v>45070.7874080292</x:v>
      </x:c>
      <x:c r="F774" t="s">
        <x:v>127</x:v>
      </x:c>
      <x:c r="G774" s="6">
        <x:v>1455.2619791542613</x:v>
      </x:c>
      <x:c r="H774" t="s">
        <x:v>115</x:v>
      </x:c>
      <x:c r="I774" s="6">
        <x:v>28.371058289775192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21.779999999999998</x:v>
      </x:c>
      <x:c r="S774" s="8">
        <x:v>119104.07125500997</x:v>
      </x:c>
      <x:c r="T774" s="12">
        <x:v>301836.4525680303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110109</x:v>
      </x:c>
      <x:c r="B775" s="1">
        <x:v>45080.65153395172</x:v>
      </x:c>
      <x:c r="C775" s="6">
        <x:v>38.654817468333334</x:v>
      </x:c>
      <x:c r="D775" s="14" t="s">
        <x:v>120</x:v>
      </x:c>
      <x:c r="E775" s="15">
        <x:v>45070.7874080292</x:v>
      </x:c>
      <x:c r="F775" t="s">
        <x:v>127</x:v>
      </x:c>
      <x:c r="G775" s="6">
        <x:v>1455.3873438981125</x:v>
      </x:c>
      <x:c r="H775" t="s">
        <x:v>115</x:v>
      </x:c>
      <x:c r="I775" s="6">
        <x:v>28.371058289775192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21.778999999999996</x:v>
      </x:c>
      <x:c r="S775" s="8">
        <x:v>119116.43094654522</x:v>
      </x:c>
      <x:c r="T775" s="12">
        <x:v>301832.61262966425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110119</x:v>
      </x:c>
      <x:c r="B776" s="1">
        <x:v>45080.65156855029</x:v>
      </x:c>
      <x:c r="C776" s="6">
        <x:v>38.70463940166667</x:v>
      </x:c>
      <x:c r="D776" s="14" t="s">
        <x:v>120</x:v>
      </x:c>
      <x:c r="E776" s="15">
        <x:v>45070.7874080292</x:v>
      </x:c>
      <x:c r="F776" t="s">
        <x:v>127</x:v>
      </x:c>
      <x:c r="G776" s="6">
        <x:v>1455.9327057529101</x:v>
      </x:c>
      <x:c r="H776" t="s">
        <x:v>115</x:v>
      </x:c>
      <x:c r="I776" s="6">
        <x:v>28.364940381626184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21.779999999999998</x:v>
      </x:c>
      <x:c r="S776" s="8">
        <x:v>119113.72082184024</x:v>
      </x:c>
      <x:c r="T776" s="12">
        <x:v>301822.19838194683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110129</x:v>
      </x:c>
      <x:c r="B777" s="1">
        <x:v>45080.65160320181</x:v>
      </x:c>
      <x:c r="C777" s="6">
        <x:v>38.754537606666666</x:v>
      </x:c>
      <x:c r="D777" s="14" t="s">
        <x:v>120</x:v>
      </x:c>
      <x:c r="E777" s="15">
        <x:v>45070.7874080292</x:v>
      </x:c>
      <x:c r="F777" t="s">
        <x:v>127</x:v>
      </x:c>
      <x:c r="G777" s="6">
        <x:v>1455.136627716436</x:v>
      </x:c>
      <x:c r="H777" t="s">
        <x:v>115</x:v>
      </x:c>
      <x:c r="I777" s="6">
        <x:v>28.371058289775192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21.781</x:v>
      </x:c>
      <x:c r="S777" s="8">
        <x:v>119113.35807740303</x:v>
      </x:c>
      <x:c r="T777" s="12">
        <x:v>301817.04106813605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110139</x:v>
      </x:c>
      <x:c r="B778" s="1">
        <x:v>45080.651637831914</x:v>
      </x:c>
      <x:c r="C778" s="6">
        <x:v>38.804404948333335</x:v>
      </x:c>
      <x:c r="D778" s="14" t="s">
        <x:v>120</x:v>
      </x:c>
      <x:c r="E778" s="15">
        <x:v>45070.7874080292</x:v>
      </x:c>
      <x:c r="F778" t="s">
        <x:v>127</x:v>
      </x:c>
      <x:c r="G778" s="6">
        <x:v>1455.2619791542613</x:v>
      </x:c>
      <x:c r="H778" t="s">
        <x:v>115</x:v>
      </x:c>
      <x:c r="I778" s="6">
        <x:v>28.371058289775192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21.779999999999998</x:v>
      </x:c>
      <x:c r="S778" s="8">
        <x:v>119118.49636223537</x:v>
      </x:c>
      <x:c r="T778" s="12">
        <x:v>301818.8047785359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110149</x:v>
      </x:c>
      <x:c r="B779" s="1">
        <x:v>45080.65167247963</x:v>
      </x:c>
      <x:c r="C779" s="6">
        <x:v>38.85429765166667</x:v>
      </x:c>
      <x:c r="D779" s="14" t="s">
        <x:v>120</x:v>
      </x:c>
      <x:c r="E779" s="15">
        <x:v>45070.7874080292</x:v>
      </x:c>
      <x:c r="F779" t="s">
        <x:v>127</x:v>
      </x:c>
      <x:c r="G779" s="6">
        <x:v>1455.5127219499295</x:v>
      </x:c>
      <x:c r="H779" t="s">
        <x:v>115</x:v>
      </x:c>
      <x:c r="I779" s="6">
        <x:v>28.371058289775192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21.778</x:v>
      </x:c>
      <x:c r="S779" s="8">
        <x:v>119112.67304252274</x:v>
      </x:c>
      <x:c r="T779" s="12">
        <x:v>301823.09190021676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110159</x:v>
      </x:c>
      <x:c r="B780" s="1">
        <x:v>45080.65170773744</x:v>
      </x:c>
      <x:c r="C780" s="6">
        <x:v>38.905068893333336</x:v>
      </x:c>
      <x:c r="D780" s="14" t="s">
        <x:v>120</x:v>
      </x:c>
      <x:c r="E780" s="15">
        <x:v>45070.7874080292</x:v>
      </x:c>
      <x:c r="F780" t="s">
        <x:v>127</x:v>
      </x:c>
      <x:c r="G780" s="6">
        <x:v>1455.6819010453835</x:v>
      </x:c>
      <x:c r="H780" t="s">
        <x:v>115</x:v>
      </x:c>
      <x:c r="I780" s="6">
        <x:v>28.364940381626184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21.781999999999996</x:v>
      </x:c>
      <x:c r="S780" s="8">
        <x:v>119121.34130153252</x:v>
      </x:c>
      <x:c r="T780" s="12">
        <x:v>301821.2914018558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110169</x:v>
      </x:c>
      <x:c r="B781" s="1">
        <x:v>45080.651742337</x:v>
      </x:c>
      <x:c r="C781" s="6">
        <x:v>38.954892273333336</x:v>
      </x:c>
      <x:c r="D781" s="14" t="s">
        <x:v>120</x:v>
      </x:c>
      <x:c r="E781" s="15">
        <x:v>45070.7874080292</x:v>
      </x:c>
      <x:c r="F781" t="s">
        <x:v>127</x:v>
      </x:c>
      <x:c r="G781" s="6">
        <x:v>1455.0683209244696</x:v>
      </x:c>
      <x:c r="H781" t="s">
        <x:v>115</x:v>
      </x:c>
      <x:c r="I781" s="6">
        <x:v>28.371058289775192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21.781999999999996</x:v>
      </x:c>
      <x:c r="S781" s="8">
        <x:v>119121.7869454094</x:v>
      </x:c>
      <x:c r="T781" s="12">
        <x:v>301826.0802150246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110179</x:v>
      </x:c>
      <x:c r="B782" s="1">
        <x:v>45080.65177693155</x:v>
      </x:c>
      <x:c r="C782" s="6">
        <x:v>39.004708415</x:v>
      </x:c>
      <x:c r="D782" s="14" t="s">
        <x:v>120</x:v>
      </x:c>
      <x:c r="E782" s="15">
        <x:v>45070.7874080292</x:v>
      </x:c>
      <x:c r="F782" t="s">
        <x:v>127</x:v>
      </x:c>
      <x:c r="G782" s="6">
        <x:v>1454.635354986619</x:v>
      </x:c>
      <x:c r="H782" t="s">
        <x:v>115</x:v>
      </x:c>
      <x:c r="I782" s="6">
        <x:v>28.371058289775192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21.784999999999997</x:v>
      </x:c>
      <x:c r="S782" s="8">
        <x:v>119135.7715118693</x:v>
      </x:c>
      <x:c r="T782" s="12">
        <x:v>301832.8483526018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110189</x:v>
      </x:c>
      <x:c r="B783" s="1">
        <x:v>45080.65181156643</x:v>
      </x:c>
      <x:c r="C783" s="6">
        <x:v>39.05458264166667</x:v>
      </x:c>
      <x:c r="D783" s="14" t="s">
        <x:v>120</x:v>
      </x:c>
      <x:c r="E783" s="15">
        <x:v>45070.7874080292</x:v>
      </x:c>
      <x:c r="F783" t="s">
        <x:v>127</x:v>
      </x:c>
      <x:c r="G783" s="6">
        <x:v>1454.3981195138306</x:v>
      </x:c>
      <x:c r="H783" t="s">
        <x:v>115</x:v>
      </x:c>
      <x:c r="I783" s="6">
        <x:v>28.377176209079153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21.781999999999996</x:v>
      </x:c>
      <x:c r="S783" s="8">
        <x:v>119135.3469038599</x:v>
      </x:c>
      <x:c r="T783" s="12">
        <x:v>301831.7807751593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110204</x:v>
      </x:c>
      <x:c r="B784" s="1">
        <x:v>45080.651846174056</x:v>
      </x:c>
      <x:c r="C784" s="6">
        <x:v>39.10441762833333</x:v>
      </x:c>
      <x:c r="D784" s="14" t="s">
        <x:v>120</x:v>
      </x:c>
      <x:c r="E784" s="15">
        <x:v>45070.7874080292</x:v>
      </x:c>
      <x:c r="F784" t="s">
        <x:v>127</x:v>
      </x:c>
      <x:c r="G784" s="6">
        <x:v>1454.760653219729</x:v>
      </x:c>
      <x:c r="H784" t="s">
        <x:v>115</x:v>
      </x:c>
      <x:c r="I784" s="6">
        <x:v>28.371058289775192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21.784</x:v>
      </x:c>
      <x:c r="S784" s="8">
        <x:v>119146.98557188999</x:v>
      </x:c>
      <x:c r="T784" s="12">
        <x:v>301826.439539302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110210</x:v>
      </x:c>
      <x:c r="B785" s="1">
        <x:v>45080.65188130941</x:v>
      </x:c>
      <x:c r="C785" s="6">
        <x:v>39.15501254</x:v>
      </x:c>
      <x:c r="D785" s="14" t="s">
        <x:v>120</x:v>
      </x:c>
      <x:c r="E785" s="15">
        <x:v>45070.7874080292</x:v>
      </x:c>
      <x:c r="F785" t="s">
        <x:v>127</x:v>
      </x:c>
      <x:c r="G785" s="6">
        <x:v>1454.635354986619</x:v>
      </x:c>
      <x:c r="H785" t="s">
        <x:v>115</x:v>
      </x:c>
      <x:c r="I785" s="6">
        <x:v>28.371058289775192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21.784999999999997</x:v>
      </x:c>
      <x:c r="S785" s="8">
        <x:v>119147.65338537122</x:v>
      </x:c>
      <x:c r="T785" s="12">
        <x:v>301832.3260414885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110219</x:v>
      </x:c>
      <x:c r="B786" s="1">
        <x:v>45080.65191592117</x:v>
      </x:c>
      <x:c r="C786" s="6">
        <x:v>39.20485347</x:v>
      </x:c>
      <x:c r="D786" s="14" t="s">
        <x:v>120</x:v>
      </x:c>
      <x:c r="E786" s="15">
        <x:v>45070.7874080292</x:v>
      </x:c>
      <x:c r="F786" t="s">
        <x:v>127</x:v>
      </x:c>
      <x:c r="G786" s="6">
        <x:v>1453.954119117219</x:v>
      </x:c>
      <x:c r="H786" t="s">
        <x:v>115</x:v>
      </x:c>
      <x:c r="I786" s="6">
        <x:v>28.377176209079153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21.785999999999998</x:v>
      </x:c>
      <x:c r="S786" s="8">
        <x:v>119157.52242101336</x:v>
      </x:c>
      <x:c r="T786" s="12">
        <x:v>301836.6260020285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110229</x:v>
      </x:c>
      <x:c r="B787" s="1">
        <x:v>45080.65195056153</x:v>
      </x:c>
      <x:c r="C787" s="6">
        <x:v>39.254735595</x:v>
      </x:c>
      <x:c r="D787" s="14" t="s">
        <x:v>120</x:v>
      </x:c>
      <x:c r="E787" s="15">
        <x:v>45070.7874080292</x:v>
      </x:c>
      <x:c r="F787" t="s">
        <x:v>127</x:v>
      </x:c>
      <x:c r="G787" s="6">
        <x:v>1454.204606913686</x:v>
      </x:c>
      <x:c r="H787" t="s">
        <x:v>115</x:v>
      </x:c>
      <x:c r="I787" s="6">
        <x:v>28.377176209079153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21.784</x:v>
      </x:c>
      <x:c r="S787" s="8">
        <x:v>119168.56238724437</x:v>
      </x:c>
      <x:c r="T787" s="12">
        <x:v>301832.827727733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110239</x:v>
      </x:c>
      <x:c r="B788" s="1">
        <x:v>45080.65198514305</x:v>
      </x:c>
      <x:c r="C788" s="6">
        <x:v>39.30453297166667</x:v>
      </x:c>
      <x:c r="D788" s="14" t="s">
        <x:v>120</x:v>
      </x:c>
      <x:c r="E788" s="15">
        <x:v>45070.7874080292</x:v>
      </x:c>
      <x:c r="F788" t="s">
        <x:v>127</x:v>
      </x:c>
      <x:c r="G788" s="6">
        <x:v>1454.316541933362</x:v>
      </x:c>
      <x:c r="H788" t="s">
        <x:v>115</x:v>
      </x:c>
      <x:c r="I788" s="6">
        <x:v>28.371058289775192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21.787999999999997</x:v>
      </x:c>
      <x:c r="S788" s="8">
        <x:v>119161.34508963312</x:v>
      </x:c>
      <x:c r="T788" s="12">
        <x:v>301822.48364720977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110249</x:v>
      </x:c>
      <x:c r="B789" s="1">
        <x:v>45080.6520197612</x:v>
      </x:c>
      <x:c r="C789" s="6">
        <x:v>39.354383113333334</x:v>
      </x:c>
      <x:c r="D789" s="14" t="s">
        <x:v>120</x:v>
      </x:c>
      <x:c r="E789" s="15">
        <x:v>45070.7874080292</x:v>
      </x:c>
      <x:c r="F789" t="s">
        <x:v>127</x:v>
      </x:c>
      <x:c r="G789" s="6">
        <x:v>1454.635354986619</x:v>
      </x:c>
      <x:c r="H789" t="s">
        <x:v>115</x:v>
      </x:c>
      <x:c r="I789" s="6">
        <x:v>28.371058289775192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21.784999999999997</x:v>
      </x:c>
      <x:c r="S789" s="8">
        <x:v>119176.3137540503</x:v>
      </x:c>
      <x:c r="T789" s="12">
        <x:v>301828.4144087523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110259</x:v>
      </x:c>
      <x:c r="B790" s="1">
        <x:v>45080.652054910126</x:v>
      </x:c>
      <x:c r="C790" s="6">
        <x:v>39.40499758</x:v>
      </x:c>
      <x:c r="D790" s="14" t="s">
        <x:v>120</x:v>
      </x:c>
      <x:c r="E790" s="15">
        <x:v>45070.7874080292</x:v>
      </x:c>
      <x:c r="F790" t="s">
        <x:v>127</x:v>
      </x:c>
      <x:c r="G790" s="6">
        <x:v>1454.5100700498422</x:v>
      </x:c>
      <x:c r="H790" t="s">
        <x:v>115</x:v>
      </x:c>
      <x:c r="I790" s="6">
        <x:v>28.371058289775192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21.785999999999998</x:v>
      </x:c>
      <x:c r="S790" s="8">
        <x:v>119173.43919228787</x:v>
      </x:c>
      <x:c r="T790" s="12">
        <x:v>301837.55609596614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110269</x:v>
      </x:c>
      <x:c r="B791" s="1">
        <x:v>45080.65208959136</x:v>
      </x:c>
      <x:c r="C791" s="6">
        <x:v>39.45493855</x:v>
      </x:c>
      <x:c r="D791" s="14" t="s">
        <x:v>120</x:v>
      </x:c>
      <x:c r="E791" s="15">
        <x:v>45070.7874080292</x:v>
      </x:c>
      <x:c r="F791" t="s">
        <x:v>127</x:v>
      </x:c>
      <x:c r="G791" s="6">
        <x:v>1454.316541933362</x:v>
      </x:c>
      <x:c r="H791" t="s">
        <x:v>115</x:v>
      </x:c>
      <x:c r="I791" s="6">
        <x:v>28.371058289775192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21.787999999999997</x:v>
      </x:c>
      <x:c r="S791" s="8">
        <x:v>119184.52293865386</x:v>
      </x:c>
      <x:c r="T791" s="12">
        <x:v>301836.81592571805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110279</x:v>
      </x:c>
      <x:c r="B792" s="1">
        <x:v>45080.65212434455</x:v>
      </x:c>
      <x:c r="C792" s="6">
        <x:v>39.504983143333334</x:v>
      </x:c>
      <x:c r="D792" s="14" t="s">
        <x:v>120</x:v>
      </x:c>
      <x:c r="E792" s="15">
        <x:v>45070.7874080292</x:v>
      </x:c>
      <x:c r="F792" t="s">
        <x:v>127</x:v>
      </x:c>
      <x:c r="G792" s="6">
        <x:v>1454.5100700498422</x:v>
      </x:c>
      <x:c r="H792" t="s">
        <x:v>115</x:v>
      </x:c>
      <x:c r="I792" s="6">
        <x:v>28.371058289775192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21.785999999999998</x:v>
      </x:c>
      <x:c r="S792" s="8">
        <x:v>119181.29571277938</x:v>
      </x:c>
      <x:c r="T792" s="12">
        <x:v>301834.0295518731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110289</x:v>
      </x:c>
      <x:c r="B793" s="1">
        <x:v>45080.65215897698</x:v>
      </x:c>
      <x:c r="C793" s="6">
        <x:v>39.55485383833334</x:v>
      </x:c>
      <x:c r="D793" s="14" t="s">
        <x:v>120</x:v>
      </x:c>
      <x:c r="E793" s="15">
        <x:v>45070.7874080292</x:v>
      </x:c>
      <x:c r="F793" t="s">
        <x:v>127</x:v>
      </x:c>
      <x:c r="G793" s="6">
        <x:v>1453.2711479761826</x:v>
      </x:c>
      <x:c r="H793" t="s">
        <x:v>115</x:v>
      </x:c>
      <x:c r="I793" s="6">
        <x:v>28.377176209079153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21.790999999999997</x:v>
      </x:c>
      <x:c r="S793" s="8">
        <x:v>119175.26462893709</x:v>
      </x:c>
      <x:c r="T793" s="12">
        <x:v>301821.18325541925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110299</x:v>
      </x:c>
      <x:c r="B794" s="1">
        <x:v>45080.65219358901</x:v>
      </x:c>
      <x:c r="C794" s="6">
        <x:v>39.604695165</x:v>
      </x:c>
      <x:c r="D794" s="14" t="s">
        <x:v>120</x:v>
      </x:c>
      <x:c r="E794" s="15">
        <x:v>45070.7874080292</x:v>
      </x:c>
      <x:c r="F794" t="s">
        <x:v>127</x:v>
      </x:c>
      <x:c r="G794" s="6">
        <x:v>1453.2711479761826</x:v>
      </x:c>
      <x:c r="H794" t="s">
        <x:v>115</x:v>
      </x:c>
      <x:c r="I794" s="6">
        <x:v>28.377176209079153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21.790999999999997</x:v>
      </x:c>
      <x:c r="S794" s="8">
        <x:v>119184.02397134269</x:v>
      </x:c>
      <x:c r="T794" s="12">
        <x:v>301819.80591611407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110309</x:v>
      </x:c>
      <x:c r="B795" s="1">
        <x:v>45080.65222823675</x:v>
      </x:c>
      <x:c r="C795" s="6">
        <x:v>39.65458791</x:v>
      </x:c>
      <x:c r="D795" s="14" t="s">
        <x:v>120</x:v>
      </x:c>
      <x:c r="E795" s="15">
        <x:v>45070.7874080292</x:v>
      </x:c>
      <x:c r="F795" t="s">
        <x:v>127</x:v>
      </x:c>
      <x:c r="G795" s="6">
        <x:v>1453.3281321557338</x:v>
      </x:c>
      <x:c r="H795" t="s">
        <x:v>115</x:v>
      </x:c>
      <x:c r="I795" s="6">
        <x:v>28.377176209079153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21.790999999999997</x:v>
      </x:c>
      <x:c r="S795" s="8">
        <x:v>119188.5589064159</x:v>
      </x:c>
      <x:c r="T795" s="12">
        <x:v>301818.0460209798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110319</x:v>
      </x:c>
      <x:c r="B796" s="1">
        <x:v>45080.6522628923</x:v>
      </x:c>
      <x:c r="C796" s="6">
        <x:v>39.704491903333334</x:v>
      </x:c>
      <x:c r="D796" s="14" t="s">
        <x:v>120</x:v>
      </x:c>
      <x:c r="E796" s="15">
        <x:v>45070.7874080292</x:v>
      </x:c>
      <x:c r="F796" t="s">
        <x:v>127</x:v>
      </x:c>
      <x:c r="G796" s="6">
        <x:v>1454.2595400575374</x:v>
      </x:c>
      <x:c r="H796" t="s">
        <x:v>115</x:v>
      </x:c>
      <x:c r="I796" s="6">
        <x:v>28.371058289775192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21.787999999999997</x:v>
      </x:c>
      <x:c r="S796" s="8">
        <x:v>119198.71530257384</x:v>
      </x:c>
      <x:c r="T796" s="12">
        <x:v>301818.07120472845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110329</x:v>
      </x:c>
      <x:c r="B797" s="1">
        <x:v>45080.65229758375</x:v>
      </x:c>
      <x:c r="C797" s="6">
        <x:v>39.75444759166667</x:v>
      </x:c>
      <x:c r="D797" s="14" t="s">
        <x:v>120</x:v>
      </x:c>
      <x:c r="E797" s="15">
        <x:v>45070.7874080292</x:v>
      </x:c>
      <x:c r="F797" t="s">
        <x:v>127</x:v>
      </x:c>
      <x:c r="G797" s="6">
        <x:v>1453.3281321557338</x:v>
      </x:c>
      <x:c r="H797" t="s">
        <x:v>115</x:v>
      </x:c>
      <x:c r="I797" s="6">
        <x:v>28.377176209079153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21.790999999999997</x:v>
      </x:c>
      <x:c r="S797" s="8">
        <x:v>119211.7709189183</x:v>
      </x:c>
      <x:c r="T797" s="12">
        <x:v>301822.9614231363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110339</x:v>
      </x:c>
      <x:c r="B798" s="1">
        <x:v>45080.6523322023</x:v>
      </x:c>
      <x:c r="C798" s="6">
        <x:v>39.80429830333333</x:v>
      </x:c>
      <x:c r="D798" s="14" t="s">
        <x:v>120</x:v>
      </x:c>
      <x:c r="E798" s="15">
        <x:v>45070.7874080292</x:v>
      </x:c>
      <x:c r="F798" t="s">
        <x:v>127</x:v>
      </x:c>
      <x:c r="G798" s="6">
        <x:v>1452.658857583365</x:v>
      </x:c>
      <x:c r="H798" t="s">
        <x:v>115</x:v>
      </x:c>
      <x:c r="I798" s="6">
        <x:v>28.383294139537156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21.790999999999997</x:v>
      </x:c>
      <x:c r="S798" s="8">
        <x:v>119205.71395521583</x:v>
      </x:c>
      <x:c r="T798" s="12">
        <x:v>301810.72601363185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110349</x:v>
      </x:c>
      <x:c r="B799" s="1">
        <x:v>45080.65236738076</x:v>
      </x:c>
      <x:c r="C799" s="6">
        <x:v>39.85495529</x:v>
      </x:c>
      <x:c r="D799" s="14" t="s">
        <x:v>120</x:v>
      </x:c>
      <x:c r="E799" s="15">
        <x:v>45070.7874080292</x:v>
      </x:c>
      <x:c r="F799" t="s">
        <x:v>127</x:v>
      </x:c>
      <x:c r="G799" s="6">
        <x:v>1452.8409570909093</x:v>
      </x:c>
      <x:c r="H799" t="s">
        <x:v>115</x:v>
      </x:c>
      <x:c r="I799" s="6">
        <x:v>28.383294139537156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21.79</x:v>
      </x:c>
      <x:c r="S799" s="8">
        <x:v>119208.2824429637</x:v>
      </x:c>
      <x:c r="T799" s="12">
        <x:v>301823.3088728269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110359</x:v>
      </x:c>
      <x:c r="B800" s="1">
        <x:v>45080.65240198649</x:v>
      </x:c>
      <x:c r="C800" s="6">
        <x:v>39.904787541666664</x:v>
      </x:c>
      <x:c r="D800" s="14" t="s">
        <x:v>120</x:v>
      </x:c>
      <x:c r="E800" s="15">
        <x:v>45070.7874080292</x:v>
      </x:c>
      <x:c r="F800" t="s">
        <x:v>127</x:v>
      </x:c>
      <x:c r="G800" s="6">
        <x:v>1452.5337574715847</x:v>
      </x:c>
      <x:c r="H800" t="s">
        <x:v>115</x:v>
      </x:c>
      <x:c r="I800" s="6">
        <x:v>28.383294139537156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21.791999999999998</x:v>
      </x:c>
      <x:c r="S800" s="8">
        <x:v>119215.85337651269</x:v>
      </x:c>
      <x:c r="T800" s="12">
        <x:v>301818.7391986421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110369</x:v>
      </x:c>
      <x:c r="B801" s="1">
        <x:v>45080.65243657073</x:v>
      </x:c>
      <x:c r="C801" s="6">
        <x:v>39.95458884833333</x:v>
      </x:c>
      <x:c r="D801" s="14" t="s">
        <x:v>120</x:v>
      </x:c>
      <x:c r="E801" s="15">
        <x:v>45070.7874080292</x:v>
      </x:c>
      <x:c r="F801" t="s">
        <x:v>127</x:v>
      </x:c>
      <x:c r="G801" s="6">
        <x:v>1452.590733779026</x:v>
      </x:c>
      <x:c r="H801" t="s">
        <x:v>115</x:v>
      </x:c>
      <x:c r="I801" s="6">
        <x:v>28.383294139537156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21.791999999999998</x:v>
      </x:c>
      <x:c r="S801" s="8">
        <x:v>119208.48488771309</x:v>
      </x:c>
      <x:c r="T801" s="12">
        <x:v>301818.63290619175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110379</x:v>
      </x:c>
      <x:c r="B802" s="1">
        <x:v>45080.65247119404</x:v>
      </x:c>
      <x:c r="C802" s="6">
        <x:v>40.00444640333333</x:v>
      </x:c>
      <x:c r="D802" s="14" t="s">
        <x:v>120</x:v>
      </x:c>
      <x:c r="E802" s="15">
        <x:v>45070.7874080292</x:v>
      </x:c>
      <x:c r="F802" t="s">
        <x:v>127</x:v>
      </x:c>
      <x:c r="G802" s="6">
        <x:v>1452.590733779026</x:v>
      </x:c>
      <x:c r="H802" t="s">
        <x:v>115</x:v>
      </x:c>
      <x:c r="I802" s="6">
        <x:v>28.383294139537156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21.791999999999998</x:v>
      </x:c>
      <x:c r="S802" s="8">
        <x:v>119218.67949739574</x:v>
      </x:c>
      <x:c r="T802" s="12">
        <x:v>301810.19549130904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110389</x:v>
      </x:c>
      <x:c r="B803" s="1">
        <x:v>45080.65250587936</x:v>
      </x:c>
      <x:c r="C803" s="6">
        <x:v>40.054393266666665</x:v>
      </x:c>
      <x:c r="D803" s="14" t="s">
        <x:v>120</x:v>
      </x:c>
      <x:c r="E803" s="15">
        <x:v>45070.7874080292</x:v>
      </x:c>
      <x:c r="F803" t="s">
        <x:v>127</x:v>
      </x:c>
      <x:c r="G803" s="6">
        <x:v>1451.9788989068459</x:v>
      </x:c>
      <x:c r="H803" t="s">
        <x:v>115</x:v>
      </x:c>
      <x:c r="I803" s="6">
        <x:v>28.389412081150567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21.791999999999998</x:v>
      </x:c>
      <x:c r="S803" s="8">
        <x:v>119230.27953428161</x:v>
      </x:c>
      <x:c r="T803" s="12">
        <x:v>301819.5459934001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110399</x:v>
      </x:c>
      <x:c r="B804" s="1">
        <x:v>45080.65254058887</x:v>
      </x:c>
      <x:c r="C804" s="6">
        <x:v>40.10437497</x:v>
      </x:c>
      <x:c r="D804" s="14" t="s">
        <x:v>120</x:v>
      </x:c>
      <x:c r="E804" s="15">
        <x:v>45070.7874080292</x:v>
      </x:c>
      <x:c r="F804" t="s">
        <x:v>127</x:v>
      </x:c>
      <x:c r="G804" s="6">
        <x:v>1452.090446405846</x:v>
      </x:c>
      <x:c r="H804" t="s">
        <x:v>115</x:v>
      </x:c>
      <x:c r="I804" s="6">
        <x:v>28.383294139537156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21.796</x:v>
      </x:c>
      <x:c r="S804" s="8">
        <x:v>119236.89314131491</x:v>
      </x:c>
      <x:c r="T804" s="12">
        <x:v>301824.7041083834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110409</x:v>
      </x:c>
      <x:c r="B805" s="1">
        <x:v>45080.65257529359</x:v>
      </x:c>
      <x:c r="C805" s="6">
        <x:v>40.154349761666666</x:v>
      </x:c>
      <x:c r="D805" s="14" t="s">
        <x:v>120</x:v>
      </x:c>
      <x:c r="E805" s="15">
        <x:v>45070.7874080292</x:v>
      </x:c>
      <x:c r="F805" t="s">
        <x:v>127</x:v>
      </x:c>
      <x:c r="G805" s="6">
        <x:v>1452.215498347651</x:v>
      </x:c>
      <x:c r="H805" t="s">
        <x:v>115</x:v>
      </x:c>
      <x:c r="I805" s="6">
        <x:v>28.383294139537156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21.794999999999998</x:v>
      </x:c>
      <x:c r="S805" s="8">
        <x:v>119242.2869870101</x:v>
      </x:c>
      <x:c r="T805" s="12">
        <x:v>301821.0725418935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110419</x:v>
      </x:c>
      <x:c r="B806" s="1">
        <x:v>45080.65261047349</x:v>
      </x:c>
      <x:c r="C806" s="6">
        <x:v>40.20500881666667</x:v>
      </x:c>
      <x:c r="D806" s="14" t="s">
        <x:v>120</x:v>
      </x:c>
      <x:c r="E806" s="15">
        <x:v>45070.7874080292</x:v>
      </x:c>
      <x:c r="F806" t="s">
        <x:v>127</x:v>
      </x:c>
      <x:c r="G806" s="6">
        <x:v>1452.452308101554</x:v>
      </x:c>
      <x:c r="H806" t="s">
        <x:v>115</x:v>
      </x:c>
      <x:c r="I806" s="6">
        <x:v>28.377176209079153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21.798</x:v>
      </x:c>
      <x:c r="S806" s="8">
        <x:v>119243.92103094273</x:v>
      </x:c>
      <x:c r="T806" s="12">
        <x:v>301821.69643095456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110429</x:v>
      </x:c>
      <x:c r="B807" s="1">
        <x:v>45080.652645114904</x:v>
      </x:c>
      <x:c r="C807" s="6">
        <x:v>40.25489245333333</x:v>
      </x:c>
      <x:c r="D807" s="14" t="s">
        <x:v>120</x:v>
      </x:c>
      <x:c r="E807" s="15">
        <x:v>45070.7874080292</x:v>
      </x:c>
      <x:c r="F807" t="s">
        <x:v>127</x:v>
      </x:c>
      <x:c r="G807" s="6">
        <x:v>1451.3538352322162</x:v>
      </x:c>
      <x:c r="H807" t="s">
        <x:v>115</x:v>
      </x:c>
      <x:c r="I807" s="6">
        <x:v>28.389412081150567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21.796999999999997</x:v>
      </x:c>
      <x:c r="S807" s="8">
        <x:v>119250.7393681492</x:v>
      </x:c>
      <x:c r="T807" s="12">
        <x:v>301825.43484834395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110439</x:v>
      </x:c>
      <x:c r="B808" s="1">
        <x:v>45080.65267966536</x:v>
      </x:c>
      <x:c r="C808" s="6">
        <x:v>40.304645115</x:v>
      </x:c>
      <x:c r="D808" s="14" t="s">
        <x:v>120</x:v>
      </x:c>
      <x:c r="E808" s="15">
        <x:v>45070.7874080292</x:v>
      </x:c>
      <x:c r="F808" t="s">
        <x:v>127</x:v>
      </x:c>
      <x:c r="G808" s="6">
        <x:v>1451.5468622871329</x:v>
      </x:c>
      <x:c r="H808" t="s">
        <x:v>115</x:v>
      </x:c>
      <x:c r="I808" s="6">
        <x:v>28.389412081150567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21.794999999999998</x:v>
      </x:c>
      <x:c r="S808" s="8">
        <x:v>119254.38236267131</x:v>
      </x:c>
      <x:c r="T808" s="12">
        <x:v>301816.75676115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110449</x:v>
      </x:c>
      <x:c r="B809" s="1">
        <x:v>45080.6527142332</x:v>
      </x:c>
      <x:c r="C809" s="6">
        <x:v>40.354422793333335</x:v>
      </x:c>
      <x:c r="D809" s="14" t="s">
        <x:v>120</x:v>
      </x:c>
      <x:c r="E809" s="15">
        <x:v>45070.7874080292</x:v>
      </x:c>
      <x:c r="F809" t="s">
        <x:v>127</x:v>
      </x:c>
      <x:c r="G809" s="6">
        <x:v>1451.4084534578988</x:v>
      </x:c>
      <x:c r="H809" t="s">
        <x:v>115</x:v>
      </x:c>
      <x:c r="I809" s="6">
        <x:v>28.383294139537156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21.801</x:v>
      </x:c>
      <x:c r="S809" s="8">
        <x:v>119261.4604488345</x:v>
      </x:c>
      <x:c r="T809" s="12">
        <x:v>301817.8256450614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110459</x:v>
      </x:c>
      <x:c r="B810" s="1">
        <x:v>45080.6527488774</x:v>
      </x:c>
      <x:c r="C810" s="6">
        <x:v>40.40431043833333</x:v>
      </x:c>
      <x:c r="D810" s="14" t="s">
        <x:v>120</x:v>
      </x:c>
      <x:c r="E810" s="15">
        <x:v>45070.7874080292</x:v>
      </x:c>
      <x:c r="F810" t="s">
        <x:v>127</x:v>
      </x:c>
      <x:c r="G810" s="6">
        <x:v>1451.5334341943988</x:v>
      </x:c>
      <x:c r="H810" t="s">
        <x:v>115</x:v>
      </x:c>
      <x:c r="I810" s="6">
        <x:v>28.383294139537156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21.799999999999997</x:v>
      </x:c>
      <x:c r="S810" s="8">
        <x:v>119261.33354300153</x:v>
      </x:c>
      <x:c r="T810" s="12">
        <x:v>301818.19370216626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110469</x:v>
      </x:c>
      <x:c r="B811" s="1">
        <x:v>45080.652784066566</x:v>
      </x:c>
      <x:c r="C811" s="6">
        <x:v>40.45498284333333</x:v>
      </x:c>
      <x:c r="D811" s="14" t="s">
        <x:v>120</x:v>
      </x:c>
      <x:c r="E811" s="15">
        <x:v>45070.7874080292</x:v>
      </x:c>
      <x:c r="F811" t="s">
        <x:v>127</x:v>
      </x:c>
      <x:c r="G811" s="6">
        <x:v>1452.2835970610433</x:v>
      </x:c>
      <x:c r="H811" t="s">
        <x:v>115</x:v>
      </x:c>
      <x:c r="I811" s="6">
        <x:v>28.383294139537156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21.793999999999997</x:v>
      </x:c>
      <x:c r="S811" s="8">
        <x:v>119262.96069250433</x:v>
      </x:c>
      <x:c r="T811" s="12">
        <x:v>301828.93554080545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110480</x:v>
      </x:c>
      <x:c r="B812" s="1">
        <x:v>45080.65281861539</x:v>
      </x:c>
      <x:c r="C812" s="6">
        <x:v>40.50473315</x:v>
      </x:c>
      <x:c r="D812" s="14" t="s">
        <x:v>120</x:v>
      </x:c>
      <x:c r="E812" s="15">
        <x:v>45070.7874080292</x:v>
      </x:c>
      <x:c r="F812" t="s">
        <x:v>127</x:v>
      </x:c>
      <x:c r="G812" s="6">
        <x:v>1451.7153701593372</x:v>
      </x:c>
      <x:c r="H812" t="s">
        <x:v>115</x:v>
      </x:c>
      <x:c r="I812" s="6">
        <x:v>28.383294139537156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21.799</x:v>
      </x:c>
      <x:c r="S812" s="8">
        <x:v>119253.05679762547</x:v>
      </x:c>
      <x:c r="T812" s="12">
        <x:v>301814.439214265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110490</x:v>
      </x:c>
      <x:c r="B813" s="1">
        <x:v>45080.65285319188</x:v>
      </x:c>
      <x:c r="C813" s="6">
        <x:v>40.55452329333333</x:v>
      </x:c>
      <x:c r="D813" s="14" t="s">
        <x:v>120</x:v>
      </x:c>
      <x:c r="E813" s="15">
        <x:v>45070.7874080292</x:v>
      </x:c>
      <x:c r="F813" t="s">
        <x:v>127</x:v>
      </x:c>
      <x:c r="G813" s="6">
        <x:v>1451.5334341943988</x:v>
      </x:c>
      <x:c r="H813" t="s">
        <x:v>115</x:v>
      </x:c>
      <x:c r="I813" s="6">
        <x:v>28.383294139537156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21.799999999999997</x:v>
      </x:c>
      <x:c r="S813" s="8">
        <x:v>119278.48764107219</x:v>
      </x:c>
      <x:c r="T813" s="12">
        <x:v>301828.71919235337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110500</x:v>
      </x:c>
      <x:c r="B814" s="1">
        <x:v>45080.65288833774</x:v>
      </x:c>
      <x:c r="C814" s="6">
        <x:v>40.60513334</x:v>
      </x:c>
      <x:c r="D814" s="14" t="s">
        <x:v>120</x:v>
      </x:c>
      <x:c r="E814" s="15">
        <x:v>45070.7874080292</x:v>
      </x:c>
      <x:c r="F814" t="s">
        <x:v>127</x:v>
      </x:c>
      <x:c r="G814" s="6">
        <x:v>1451.0469635600057</x:v>
      </x:c>
      <x:c r="H814" t="s">
        <x:v>115</x:v>
      </x:c>
      <x:c r="I814" s="6">
        <x:v>28.389412081150567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21.799</x:v>
      </x:c>
      <x:c r="S814" s="8">
        <x:v>119285.16522080355</x:v>
      </x:c>
      <x:c r="T814" s="12">
        <x:v>301823.73037108255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110509</x:v>
      </x:c>
      <x:c r="B815" s="1">
        <x:v>45080.65292300334</x:v>
      </x:c>
      <x:c r="C815" s="6">
        <x:v>40.6550518</x:v>
      </x:c>
      <x:c r="D815" s="14" t="s">
        <x:v>120</x:v>
      </x:c>
      <x:c r="E815" s="15">
        <x:v>45070.7874080292</x:v>
      </x:c>
      <x:c r="F815" t="s">
        <x:v>127</x:v>
      </x:c>
      <x:c r="G815" s="6">
        <x:v>1450.061276592308</x:v>
      </x:c>
      <x:c r="H815" t="s">
        <x:v>115</x:v>
      </x:c>
      <x:c r="I815" s="6">
        <x:v>28.395530033918476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21.802</x:v>
      </x:c>
      <x:c r="S815" s="8">
        <x:v>119289.1201399797</x:v>
      </x:c>
      <x:c r="T815" s="12">
        <x:v>301819.25746421714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110519</x:v>
      </x:c>
      <x:c r="B816" s="1">
        <x:v>45080.65295761381</x:v>
      </x:c>
      <x:c r="C816" s="6">
        <x:v>40.70489088666667</x:v>
      </x:c>
      <x:c r="D816" s="14" t="s">
        <x:v>120</x:v>
      </x:c>
      <x:c r="E816" s="15">
        <x:v>45070.7874080292</x:v>
      </x:c>
      <x:c r="F816" t="s">
        <x:v>127</x:v>
      </x:c>
      <x:c r="G816" s="6">
        <x:v>1450.9220220144812</x:v>
      </x:c>
      <x:c r="H816" t="s">
        <x:v>115</x:v>
      </x:c>
      <x:c r="I816" s="6">
        <x:v>28.389412081150567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21.799999999999997</x:v>
      </x:c>
      <x:c r="S816" s="8">
        <x:v>119284.63048594345</x:v>
      </x:c>
      <x:c r="T816" s="12">
        <x:v>301807.7197912747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110529</x:v>
      </x:c>
      <x:c r="B817" s="1">
        <x:v>45080.65299235299</x:v>
      </x:c>
      <x:c r="C817" s="6">
        <x:v>40.754915295</x:v>
      </x:c>
      <x:c r="D817" s="14" t="s">
        <x:v>120</x:v>
      </x:c>
      <x:c r="E817" s="15">
        <x:v>45070.7874080292</x:v>
      </x:c>
      <x:c r="F817" t="s">
        <x:v>127</x:v>
      </x:c>
      <x:c r="G817" s="6">
        <x:v>1450.9220220144812</x:v>
      </x:c>
      <x:c r="H817" t="s">
        <x:v>115</x:v>
      </x:c>
      <x:c r="I817" s="6">
        <x:v>28.389412081150567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21.799999999999997</x:v>
      </x:c>
      <x:c r="S817" s="8">
        <x:v>119278.96068094051</x:v>
      </x:c>
      <x:c r="T817" s="12">
        <x:v>301807.2019772783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110539</x:v>
      </x:c>
      <x:c r="B818" s="1">
        <x:v>45080.653027192224</x:v>
      </x:c>
      <x:c r="C818" s="6">
        <x:v>40.805083796666665</x:v>
      </x:c>
      <x:c r="D818" s="14" t="s">
        <x:v>120</x:v>
      </x:c>
      <x:c r="E818" s="15">
        <x:v>45070.7874080292</x:v>
      </x:c>
      <x:c r="F818" t="s">
        <x:v>127</x:v>
      </x:c>
      <x:c r="G818" s="6">
        <x:v>1450.8540229292664</x:v>
      </x:c>
      <x:c r="H818" t="s">
        <x:v>115</x:v>
      </x:c>
      <x:c r="I818" s="6">
        <x:v>28.389412081150567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21.801</x:v>
      </x:c>
      <x:c r="S818" s="8">
        <x:v>119285.3828601536</x:v>
      </x:c>
      <x:c r="T818" s="12">
        <x:v>301812.418937665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110549</x:v>
      </x:c>
      <x:c r="B819" s="1">
        <x:v>45080.65306185818</x:v>
      </x:c>
      <x:c r="C819" s="6">
        <x:v>40.85500277166667</x:v>
      </x:c>
      <x:c r="D819" s="14" t="s">
        <x:v>120</x:v>
      </x:c>
      <x:c r="E819" s="15">
        <x:v>45070.7874080292</x:v>
      </x:c>
      <x:c r="F819" t="s">
        <x:v>127</x:v>
      </x:c>
      <x:c r="G819" s="6">
        <x:v>1451.1585317457536</x:v>
      </x:c>
      <x:c r="H819" t="s">
        <x:v>115</x:v>
      </x:c>
      <x:c r="I819" s="6">
        <x:v>28.383294139537156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21.802999999999997</x:v>
      </x:c>
      <x:c r="S819" s="8">
        <x:v>119280.12897896365</x:v>
      </x:c>
      <x:c r="T819" s="12">
        <x:v>301824.1012758959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110559</x:v>
      </x:c>
      <x:c r="B820" s="1">
        <x:v>45080.65309645626</x:v>
      </x:c>
      <x:c r="C820" s="6">
        <x:v>40.90482400166667</x:v>
      </x:c>
      <x:c r="D820" s="14" t="s">
        <x:v>120</x:v>
      </x:c>
      <x:c r="E820" s="15">
        <x:v>45070.7874080292</x:v>
      </x:c>
      <x:c r="F820" t="s">
        <x:v>127</x:v>
      </x:c>
      <x:c r="G820" s="6">
        <x:v>1451.1719183581038</x:v>
      </x:c>
      <x:c r="H820" t="s">
        <x:v>115</x:v>
      </x:c>
      <x:c r="I820" s="6">
        <x:v>28.389412081150567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21.798</x:v>
      </x:c>
      <x:c r="S820" s="8">
        <x:v>119287.31404362987</x:v>
      </x:c>
      <x:c r="T820" s="12">
        <x:v>301804.1160412199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110569</x:v>
      </x:c>
      <x:c r="B821" s="1">
        <x:v>45080.65313106475</x:v>
      </x:c>
      <x:c r="C821" s="6">
        <x:v>40.95466023</x:v>
      </x:c>
      <x:c r="D821" s="14" t="s">
        <x:v>120</x:v>
      </x:c>
      <x:c r="E821" s="15">
        <x:v>45070.7874080292</x:v>
      </x:c>
      <x:c r="F821" t="s">
        <x:v>127</x:v>
      </x:c>
      <x:c r="G821" s="6">
        <x:v>1451.5903712636982</x:v>
      </x:c>
      <x:c r="H821" t="s">
        <x:v>115</x:v>
      </x:c>
      <x:c r="I821" s="6">
        <x:v>28.383294139537156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21.799999999999997</x:v>
      </x:c>
      <x:c r="S821" s="8">
        <x:v>119300.8285847412</x:v>
      </x:c>
      <x:c r="T821" s="12">
        <x:v>301829.0116406991</x:v>
      </x:c>
      <x:c r="U821" s="12">
        <x:v>31.85</x:v>
      </x:c>
      <x:c r="V821" s="12">
        <x:v>59.6</x:v>
      </x:c>
      <x:c r="W821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102381</x:v>
      </x:c>
      <x:c r="B2" s="1">
        <x:v>45080.62469022176</x:v>
      </x:c>
      <x:c r="C2" s="6">
        <x:v>0</x:v>
      </x:c>
      <x:c r="D2" s="14" t="s">
        <x:v>123</x:v>
      </x:c>
      <x:c r="E2" s="15">
        <x:v>45070.79477071164</x:v>
      </x:c>
      <x:c r="F2" t="s">
        <x:v>127</x:v>
      </x:c>
      <x:c r="G2" s="6">
        <x:v>1446.563501977073</x:v>
      </x:c>
      <x:c r="H2" t="s">
        <x:v>115</x:v>
      </x:c>
      <x:c r="I2" s="6">
        <x:v>28.62135796353823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21.673999999999996</x:v>
      </x:c>
      <x:c r="S2" s="8">
        <x:v>131776.5353370205</x:v>
      </x:c>
      <x:c r="T2" s="12">
        <x:v>346005.6023025534</x:v>
      </x:c>
      <x:c r="U2" s="12">
        <x:v>28.7</x:v>
      </x:c>
      <x:c r="V2" s="12">
        <x:v>100</x:v>
      </x:c>
      <x:c r="W2" s="12">
        <x:f>NA()</x:f>
      </x:c>
    </x:row>
    <x:row r="3">
      <x:c r="A3">
        <x:v>102391</x:v>
      </x:c>
      <x:c r="B3" s="1">
        <x:v>45080.62472834122</x:v>
      </x:c>
      <x:c r="C3" s="6">
        <x:v>0.054738351666666664</x:v>
      </x:c>
      <x:c r="D3" s="14" t="s">
        <x:v>123</x:v>
      </x:c>
      <x:c r="E3" s="15">
        <x:v>45070.79477071164</x:v>
      </x:c>
      <x:c r="F3" t="s">
        <x:v>127</x:v>
      </x:c>
      <x:c r="G3" s="6">
        <x:v>1445.5752944233134</x:v>
      </x:c>
      <x:c r="H3" t="s">
        <x:v>115</x:v>
      </x:c>
      <x:c r="I3" s="6">
        <x:v>28.627487966726676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21.676999999999996</x:v>
      </x:c>
      <x:c r="S3" s="8">
        <x:v>131773.3676116238</x:v>
      </x:c>
      <x:c r="T3" s="12">
        <x:v>345956.8514939658</x:v>
      </x:c>
      <x:c r="U3" s="12">
        <x:v>28.7</x:v>
      </x:c>
      <x:c r="V3" s="12">
        <x:v>100</x:v>
      </x:c>
      <x:c r="W3" s="12">
        <x:f>NA()</x:f>
      </x:c>
    </x:row>
    <x:row r="4">
      <x:c r="A4">
        <x:v>102401</x:v>
      </x:c>
      <x:c r="B4" s="1">
        <x:v>45080.624763159074</x:v>
      </x:c>
      <x:c r="C4" s="6">
        <x:v>0.10487605666666666</x:v>
      </x:c>
      <x:c r="D4" s="14" t="s">
        <x:v>123</x:v>
      </x:c>
      <x:c r="E4" s="15">
        <x:v>45070.79477071164</x:v>
      </x:c>
      <x:c r="F4" t="s">
        <x:v>127</x:v>
      </x:c>
      <x:c r="G4" s="6">
        <x:v>1445.700475546974</x:v>
      </x:c>
      <x:c r="H4" t="s">
        <x:v>115</x:v>
      </x:c>
      <x:c r="I4" s="6">
        <x:v>28.627487966726676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21.676</x:v>
      </x:c>
      <x:c r="S4" s="8">
        <x:v>131782.84960871667</x:v>
      </x:c>
      <x:c r="T4" s="12">
        <x:v>345933.61693714984</x:v>
      </x:c>
      <x:c r="U4" s="12">
        <x:v>28.7</x:v>
      </x:c>
      <x:c r="V4" s="12">
        <x:v>100</x:v>
      </x:c>
      <x:c r="W4" s="12">
        <x:f>NA()</x:f>
      </x:c>
    </x:row>
    <x:row r="5">
      <x:c r="A5">
        <x:v>102411</x:v>
      </x:c>
      <x:c r="B5" s="1">
        <x:v>45080.62479769233</x:v>
      </x:c>
      <x:c r="C5" s="6">
        <x:v>0.15460395</x:v>
      </x:c>
      <x:c r="D5" s="14" t="s">
        <x:v>123</x:v>
      </x:c>
      <x:c r="E5" s="15">
        <x:v>45070.79477071164</x:v>
      </x:c>
      <x:c r="F5" t="s">
        <x:v>127</x:v>
      </x:c>
      <x:c r="G5" s="6">
        <x:v>1445.324972261364</x:v>
      </x:c>
      <x:c r="H5" t="s">
        <x:v>115</x:v>
      </x:c>
      <x:c r="I5" s="6">
        <x:v>28.627487966726676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21.679</x:v>
      </x:c>
      <x:c r="S5" s="8">
        <x:v>131818.9179570234</x:v>
      </x:c>
      <x:c r="T5" s="12">
        <x:v>345952.10660539515</x:v>
      </x:c>
      <x:c r="U5" s="12">
        <x:v>28.7</x:v>
      </x:c>
      <x:c r="V5" s="12">
        <x:v>100</x:v>
      </x:c>
      <x:c r="W5" s="12">
        <x:f>NA()</x:f>
      </x:c>
    </x:row>
    <x:row r="6">
      <x:c r="A6">
        <x:v>102421</x:v>
      </x:c>
      <x:c r="B6" s="1">
        <x:v>45080.624832597554</x:v>
      </x:c>
      <x:c r="C6" s="6">
        <x:v>0.20486746333333333</x:v>
      </x:c>
      <x:c r="D6" s="14" t="s">
        <x:v>123</x:v>
      </x:c>
      <x:c r="E6" s="15">
        <x:v>45070.79477071164</x:v>
      </x:c>
      <x:c r="F6" t="s">
        <x:v>127</x:v>
      </x:c>
      <x:c r="G6" s="6">
        <x:v>1444.9495892024934</x:v>
      </x:c>
      <x:c r="H6" t="s">
        <x:v>115</x:v>
      </x:c>
      <x:c r="I6" s="6">
        <x:v>28.627487966726676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21.682</x:v>
      </x:c>
      <x:c r="S6" s="8">
        <x:v>131803.53230605743</x:v>
      </x:c>
      <x:c r="T6" s="12">
        <x:v>345938.14275817084</x:v>
      </x:c>
      <x:c r="U6" s="12">
        <x:v>28.7</x:v>
      </x:c>
      <x:c r="V6" s="12">
        <x:v>100</x:v>
      </x:c>
      <x:c r="W6" s="12">
        <x:f>NA()</x:f>
      </x:c>
    </x:row>
    <x:row r="7">
      <x:c r="A7">
        <x:v>102431</x:v>
      </x:c>
      <x:c r="B7" s="1">
        <x:v>45080.62486726805</x:v>
      </x:c>
      <x:c r="C7" s="6">
        <x:v>0.25479298833333336</x:v>
      </x:c>
      <x:c r="D7" s="14" t="s">
        <x:v>123</x:v>
      </x:c>
      <x:c r="E7" s="15">
        <x:v>45070.79477071164</x:v>
      </x:c>
      <x:c r="F7" t="s">
        <x:v>127</x:v>
      </x:c>
      <x:c r="G7" s="6">
        <x:v>1445.5617906916723</x:v>
      </x:c>
      <x:c r="H7" t="s">
        <x:v>115</x:v>
      </x:c>
      <x:c r="I7" s="6">
        <x:v>28.62135796353823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21.682</x:v>
      </x:c>
      <x:c r="S7" s="8">
        <x:v>131812.83512579382</x:v>
      </x:c>
      <x:c r="T7" s="12">
        <x:v>345927.76065938</x:v>
      </x:c>
      <x:c r="U7" s="12">
        <x:v>28.7</x:v>
      </x:c>
      <x:c r="V7" s="12">
        <x:v>100</x:v>
      </x:c>
      <x:c r="W7" s="12">
        <x:f>NA()</x:f>
      </x:c>
    </x:row>
    <x:row r="8">
      <x:c r="A8">
        <x:v>102441</x:v>
      </x:c>
      <x:c r="B8" s="1">
        <x:v>45080.62490216125</x:v>
      </x:c>
      <x:c r="C8" s="6">
        <x:v>0.305039185</x:v>
      </x:c>
      <x:c r="D8" s="14" t="s">
        <x:v>123</x:v>
      </x:c>
      <x:c r="E8" s="15">
        <x:v>45070.79477071164</x:v>
      </x:c>
      <x:c r="F8" t="s">
        <x:v>127</x:v>
      </x:c>
      <x:c r="G8" s="6">
        <x:v>1445.5617906916723</x:v>
      </x:c>
      <x:c r="H8" t="s">
        <x:v>115</x:v>
      </x:c>
      <x:c r="I8" s="6">
        <x:v>28.62135796353823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21.682</x:v>
      </x:c>
      <x:c r="S8" s="8">
        <x:v>131822.2927283858</x:v>
      </x:c>
      <x:c r="T8" s="12">
        <x:v>345917.55297641765</x:v>
      </x:c>
      <x:c r="U8" s="12">
        <x:v>28.7</x:v>
      </x:c>
      <x:c r="V8" s="12">
        <x:v>100</x:v>
      </x:c>
      <x:c r="W8" s="12">
        <x:f>NA()</x:f>
      </x:c>
    </x:row>
    <x:row r="9">
      <x:c r="A9">
        <x:v>102451</x:v>
      </x:c>
      <x:c r="B9" s="1">
        <x:v>45080.62493642702</x:v>
      </x:c>
      <x:c r="C9" s="6">
        <x:v>0.354381895</x:v>
      </x:c>
      <x:c r="D9" s="14" t="s">
        <x:v>123</x:v>
      </x:c>
      <x:c r="E9" s="15">
        <x:v>45070.79477071164</x:v>
      </x:c>
      <x:c r="F9" t="s">
        <x:v>127</x:v>
      </x:c>
      <x:c r="G9" s="6">
        <x:v>1445.1863694251012</x:v>
      </x:c>
      <x:c r="H9" t="s">
        <x:v>115</x:v>
      </x:c>
      <x:c r="I9" s="6">
        <x:v>28.62135796353823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21.685</x:v>
      </x:c>
      <x:c r="S9" s="8">
        <x:v>131830.00147711812</x:v>
      </x:c>
      <x:c r="T9" s="12">
        <x:v>345931.53486548684</x:v>
      </x:c>
      <x:c r="U9" s="12">
        <x:v>28.7</x:v>
      </x:c>
      <x:c r="V9" s="12">
        <x:v>100</x:v>
      </x:c>
      <x:c r="W9" s="12">
        <x:f>NA()</x:f>
      </x:c>
    </x:row>
    <x:row r="10">
      <x:c r="A10">
        <x:v>102461</x:v>
      </x:c>
      <x:c r="B10" s="1">
        <x:v>45080.624971208796</x:v>
      </x:c>
      <x:c r="C10" s="6">
        <x:v>0.40446766166666664</x:v>
      </x:c>
      <x:c r="D10" s="14" t="s">
        <x:v>123</x:v>
      </x:c>
      <x:c r="E10" s="15">
        <x:v>45070.79477071164</x:v>
      </x:c>
      <x:c r="F10" t="s">
        <x:v>127</x:v>
      </x:c>
      <x:c r="G10" s="6">
        <x:v>1444.5743263175073</x:v>
      </x:c>
      <x:c r="H10" t="s">
        <x:v>115</x:v>
      </x:c>
      <x:c r="I10" s="6">
        <x:v>28.627487966726676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21.685</x:v>
      </x:c>
      <x:c r="S10" s="8">
        <x:v>131834.042609643</x:v>
      </x:c>
      <x:c r="T10" s="12">
        <x:v>345924.2223388806</x:v>
      </x:c>
      <x:c r="U10" s="12">
        <x:v>28.7</x:v>
      </x:c>
      <x:c r="V10" s="12">
        <x:v>100</x:v>
      </x:c>
      <x:c r="W10" s="12">
        <x:f>NA()</x:f>
      </x:c>
    </x:row>
    <x:row r="11">
      <x:c r="A11">
        <x:v>102471</x:v>
      </x:c>
      <x:c r="B11" s="1">
        <x:v>45080.625006200426</x:v>
      </x:c>
      <x:c r="C11" s="6">
        <x:v>0.4548556066666667</x:v>
      </x:c>
      <x:c r="D11" s="14" t="s">
        <x:v>123</x:v>
      </x:c>
      <x:c r="E11" s="15">
        <x:v>45070.79477071164</x:v>
      </x:c>
      <x:c r="F11" t="s">
        <x:v>127</x:v>
      </x:c>
      <x:c r="G11" s="6">
        <x:v>1444.8110683301832</x:v>
      </x:c>
      <x:c r="H11" t="s">
        <x:v>115</x:v>
      </x:c>
      <x:c r="I11" s="6">
        <x:v>28.62135796353823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21.688</x:v>
      </x:c>
      <x:c r="S11" s="8">
        <x:v>131841.1656291195</x:v>
      </x:c>
      <x:c r="T11" s="12">
        <x:v>345934.85625324596</x:v>
      </x:c>
      <x:c r="U11" s="12">
        <x:v>28.7</x:v>
      </x:c>
      <x:c r="V11" s="12">
        <x:v>100</x:v>
      </x:c>
      <x:c r="W11" s="12">
        <x:f>NA()</x:f>
      </x:c>
    </x:row>
    <x:row r="12">
      <x:c r="A12">
        <x:v>102481</x:v>
      </x:c>
      <x:c r="B12" s="1">
        <x:v>45080.625041033214</x:v>
      </x:c>
      <x:c r="C12" s="6">
        <x:v>0.50501482</x:v>
      </x:c>
      <x:c r="D12" s="14" t="s">
        <x:v>123</x:v>
      </x:c>
      <x:c r="E12" s="15">
        <x:v>45070.79477071164</x:v>
      </x:c>
      <x:c r="F12" t="s">
        <x:v>127</x:v>
      </x:c>
      <x:c r="G12" s="6">
        <x:v>1444.9361553460108</x:v>
      </x:c>
      <x:c r="H12" t="s">
        <x:v>115</x:v>
      </x:c>
      <x:c r="I12" s="6">
        <x:v>28.62135796353823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21.686999999999998</x:v>
      </x:c>
      <x:c r="S12" s="8">
        <x:v>131851.11126616498</x:v>
      </x:c>
      <x:c r="T12" s="12">
        <x:v>345960.21761866286</x:v>
      </x:c>
      <x:c r="U12" s="12">
        <x:v>28.7</x:v>
      </x:c>
      <x:c r="V12" s="12">
        <x:v>100</x:v>
      </x:c>
      <x:c r="W12" s="12">
        <x:f>NA()</x:f>
      </x:c>
    </x:row>
    <x:row r="13">
      <x:c r="A13">
        <x:v>102491</x:v>
      </x:c>
      <x:c r="B13" s="1">
        <x:v>45080.62507557475</x:v>
      </x:c>
      <x:c r="C13" s="6">
        <x:v>0.554754625</x:v>
      </x:c>
      <x:c r="D13" s="14" t="s">
        <x:v>123</x:v>
      </x:c>
      <x:c r="E13" s="15">
        <x:v>45070.79477071164</x:v>
      </x:c>
      <x:c r="F13" t="s">
        <x:v>127</x:v>
      </x:c>
      <x:c r="G13" s="6">
        <x:v>1443.8241608579033</x:v>
      </x:c>
      <x:c r="H13" t="s">
        <x:v>115</x:v>
      </x:c>
      <x:c r="I13" s="6">
        <x:v>28.627487966726676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21.691</x:v>
      </x:c>
      <x:c r="S13" s="8">
        <x:v>131882.00253741804</x:v>
      </x:c>
      <x:c r="T13" s="12">
        <x:v>345981.45842433313</x:v>
      </x:c>
      <x:c r="U13" s="12">
        <x:v>28.7</x:v>
      </x:c>
      <x:c r="V13" s="12">
        <x:v>100</x:v>
      </x:c>
      <x:c r="W13" s="12">
        <x:f>NA()</x:f>
      </x:c>
    </x:row>
    <x:row r="14">
      <x:c r="A14">
        <x:v>102501</x:v>
      </x:c>
      <x:c r="B14" s="1">
        <x:v>45080.62511045256</x:v>
      </x:c>
      <x:c r="C14" s="6">
        <x:v>0.60497867</x:v>
      </x:c>
      <x:c r="D14" s="14" t="s">
        <x:v>123</x:v>
      </x:c>
      <x:c r="E14" s="15">
        <x:v>45070.79477071164</x:v>
      </x:c>
      <x:c r="F14" t="s">
        <x:v>127</x:v>
      </x:c>
      <x:c r="G14" s="6">
        <x:v>1444.5609343361834</x:v>
      </x:c>
      <x:c r="H14" t="s">
        <x:v>115</x:v>
      </x:c>
      <x:c r="I14" s="6">
        <x:v>28.62135796353823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21.689999999999998</x:v>
      </x:c>
      <x:c r="S14" s="8">
        <x:v>131886.3075764563</x:v>
      </x:c>
      <x:c r="T14" s="12">
        <x:v>345976.04172336374</x:v>
      </x:c>
      <x:c r="U14" s="12">
        <x:v>28.7</x:v>
      </x:c>
      <x:c r="V14" s="12">
        <x:v>100</x:v>
      </x:c>
      <x:c r="W14" s="12">
        <x:f>NA()</x:f>
      </x:c>
    </x:row>
    <x:row r="15">
      <x:c r="A15">
        <x:v>102511</x:v>
      </x:c>
      <x:c r="B15" s="1">
        <x:v>45080.62514492964</x:v>
      </x:c>
      <x:c r="C15" s="6">
        <x:v>0.6546256733333333</x:v>
      </x:c>
      <x:c r="D15" s="14" t="s">
        <x:v>123</x:v>
      </x:c>
      <x:c r="E15" s="15">
        <x:v>45070.79477071164</x:v>
      </x:c>
      <x:c r="F15" t="s">
        <x:v>127</x:v>
      </x:c>
      <x:c r="G15" s="6">
        <x:v>1443.9358328129372</x:v>
      </x:c>
      <x:c r="H15" t="s">
        <x:v>115</x:v>
      </x:c>
      <x:c r="I15" s="6">
        <x:v>28.62135796353823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21.694999999999997</x:v>
      </x:c>
      <x:c r="S15" s="8">
        <x:v>131897.12416897275</x:v>
      </x:c>
      <x:c r="T15" s="12">
        <x:v>345978.99035034276</x:v>
      </x:c>
      <x:c r="U15" s="12">
        <x:v>28.7</x:v>
      </x:c>
      <x:c r="V15" s="12">
        <x:v>100</x:v>
      </x:c>
      <x:c r="W15" s="12">
        <x:f>NA()</x:f>
      </x:c>
    </x:row>
    <x:row r="16">
      <x:c r="A16">
        <x:v>102521</x:v>
      </x:c>
      <x:c r="B16" s="1">
        <x:v>45080.62517994838</x:v>
      </x:c>
      <x:c r="C16" s="6">
        <x:v>0.7050526533333333</x:v>
      </x:c>
      <x:c r="D16" s="14" t="s">
        <x:v>123</x:v>
      </x:c>
      <x:c r="E16" s="15">
        <x:v>45070.79477071164</x:v>
      </x:c>
      <x:c r="F16" t="s">
        <x:v>127</x:v>
      </x:c>
      <x:c r="G16" s="6">
        <x:v>1444.6728030808406</x:v>
      </x:c>
      <x:c r="H16" t="s">
        <x:v>115</x:v>
      </x:c>
      <x:c r="I16" s="6">
        <x:v>28.615227971548848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21.694</x:v>
      </x:c>
      <x:c r="S16" s="8">
        <x:v>131897.35509701213</x:v>
      </x:c>
      <x:c r="T16" s="12">
        <x:v>345963.1128351328</x:v>
      </x:c>
      <x:c r="U16" s="12">
        <x:v>28.7</x:v>
      </x:c>
      <x:c r="V16" s="12">
        <x:v>100</x:v>
      </x:c>
      <x:c r="W16" s="12">
        <x:f>NA()</x:f>
      </x:c>
    </x:row>
    <x:row r="17">
      <x:c r="A17">
        <x:v>102532</x:v>
      </x:c>
      <x:c r="B17" s="1">
        <x:v>45080.625214873784</x:v>
      </x:c>
      <x:c r="C17" s="6">
        <x:v>0.7553452383333333</x:v>
      </x:c>
      <x:c r="D17" s="14" t="s">
        <x:v>123</x:v>
      </x:c>
      <x:c r="E17" s="15">
        <x:v>45070.79477071164</x:v>
      </x:c>
      <x:c r="F17" t="s">
        <x:v>127</x:v>
      </x:c>
      <x:c r="G17" s="6">
        <x:v>1444.1726975103772</x:v>
      </x:c>
      <x:c r="H17" t="s">
        <x:v>115</x:v>
      </x:c>
      <x:c r="I17" s="6">
        <x:v>28.615227971548848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21.697999999999997</x:v>
      </x:c>
      <x:c r="S17" s="8">
        <x:v>131890.9323020298</x:v>
      </x:c>
      <x:c r="T17" s="12">
        <x:v>345962.48302591825</x:v>
      </x:c>
      <x:c r="U17" s="12">
        <x:v>28.7</x:v>
      </x:c>
      <x:c r="V17" s="12">
        <x:v>100</x:v>
      </x:c>
      <x:c r="W17" s="12">
        <x:f>NA()</x:f>
      </x:c>
    </x:row>
    <x:row r="18">
      <x:c r="A18">
        <x:v>102538</x:v>
      </x:c>
      <x:c r="B18" s="1">
        <x:v>45080.62524943587</x:v>
      </x:c>
      <x:c r="C18" s="6">
        <x:v>0.8051146416666667</x:v>
      </x:c>
      <x:c r="D18" s="14" t="s">
        <x:v>123</x:v>
      </x:c>
      <x:c r="E18" s="15">
        <x:v>45070.79477071164</x:v>
      </x:c>
      <x:c r="F18" t="s">
        <x:v>127</x:v>
      </x:c>
      <x:c r="G18" s="6">
        <x:v>1443.6858855473038</x:v>
      </x:c>
      <x:c r="H18" t="s">
        <x:v>115</x:v>
      </x:c>
      <x:c r="I18" s="6">
        <x:v>28.62135796353823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21.697</x:v>
      </x:c>
      <x:c r="S18" s="8">
        <x:v>131896.94792154877</x:v>
      </x:c>
      <x:c r="T18" s="12">
        <x:v>345966.07195948676</x:v>
      </x:c>
      <x:c r="U18" s="12">
        <x:v>28.7</x:v>
      </x:c>
      <x:c r="V18" s="12">
        <x:v>100</x:v>
      </x:c>
      <x:c r="W18" s="12">
        <x:f>NA()</x:f>
      </x:c>
    </x:row>
    <x:row r="19">
      <x:c r="A19">
        <x:v>102548</x:v>
      </x:c>
      <x:c r="B19" s="1">
        <x:v>45080.62528390348</x:v>
      </x:c>
      <x:c r="C19" s="6">
        <x:v>0.8547479983333334</x:v>
      </x:c>
      <x:c r="D19" s="14" t="s">
        <x:v>123</x:v>
      </x:c>
      <x:c r="E19" s="15">
        <x:v>45070.79477071164</x:v>
      </x:c>
      <x:c r="F19" t="s">
        <x:v>127</x:v>
      </x:c>
      <x:c r="G19" s="6">
        <x:v>1443.9358328129372</x:v>
      </x:c>
      <x:c r="H19" t="s">
        <x:v>115</x:v>
      </x:c>
      <x:c r="I19" s="6">
        <x:v>28.62135796353823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21.694999999999997</x:v>
      </x:c>
      <x:c r="S19" s="8">
        <x:v>131901.8108161326</x:v>
      </x:c>
      <x:c r="T19" s="12">
        <x:v>345969.6076376157</x:v>
      </x:c>
      <x:c r="U19" s="12">
        <x:v>28.7</x:v>
      </x:c>
      <x:c r="V19" s="12">
        <x:v>100</x:v>
      </x:c>
      <x:c r="W19" s="12">
        <x:f>NA()</x:f>
      </x:c>
    </x:row>
    <x:row r="20">
      <x:c r="A20">
        <x:v>102561</x:v>
      </x:c>
      <x:c r="B20" s="1">
        <x:v>45080.62531863176</x:v>
      </x:c>
      <x:c r="C20" s="6">
        <x:v>0.9047567216666667</x:v>
      </x:c>
      <x:c r="D20" s="14" t="s">
        <x:v>123</x:v>
      </x:c>
      <x:c r="E20" s="15">
        <x:v>45070.79477071164</x:v>
      </x:c>
      <x:c r="F20" t="s">
        <x:v>127</x:v>
      </x:c>
      <x:c r="G20" s="6">
        <x:v>1443.4359915974685</x:v>
      </x:c>
      <x:c r="H20" t="s">
        <x:v>115</x:v>
      </x:c>
      <x:c r="I20" s="6">
        <x:v>28.62135796353823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21.698999999999998</x:v>
      </x:c>
      <x:c r="S20" s="8">
        <x:v>131903.63826058607</x:v>
      </x:c>
      <x:c r="T20" s="12">
        <x:v>345950.23479388916</x:v>
      </x:c>
      <x:c r="U20" s="12">
        <x:v>28.7</x:v>
      </x:c>
      <x:c r="V20" s="12">
        <x:v>100</x:v>
      </x:c>
      <x:c r="W20" s="12">
        <x:f>NA()</x:f>
      </x:c>
    </x:row>
    <x:row r="21">
      <x:c r="A21">
        <x:v>102571</x:v>
      </x:c>
      <x:c r="B21" s="1">
        <x:v>45080.62535337286</x:v>
      </x:c>
      <x:c r="C21" s="6">
        <x:v>0.9547839083333334</x:v>
      </x:c>
      <x:c r="D21" s="14" t="s">
        <x:v>123</x:v>
      </x:c>
      <x:c r="E21" s="15">
        <x:v>45070.79477071164</x:v>
      </x:c>
      <x:c r="F21" t="s">
        <x:v>127</x:v>
      </x:c>
      <x:c r="G21" s="6">
        <x:v>1444.0477044541753</x:v>
      </x:c>
      <x:c r="H21" t="s">
        <x:v>115</x:v>
      </x:c>
      <x:c r="I21" s="6">
        <x:v>28.615227971548848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21.698999999999998</x:v>
      </x:c>
      <x:c r="S21" s="8">
        <x:v>131901.6374378167</x:v>
      </x:c>
      <x:c r="T21" s="12">
        <x:v>345939.8339156032</x:v>
      </x:c>
      <x:c r="U21" s="12">
        <x:v>28.7</x:v>
      </x:c>
      <x:c r="V21" s="12">
        <x:v>100</x:v>
      </x:c>
      <x:c r="W21" s="12">
        <x:f>NA()</x:f>
      </x:c>
    </x:row>
    <x:row r="22">
      <x:c r="A22">
        <x:v>102581</x:v>
      </x:c>
      <x:c r="B22" s="1">
        <x:v>45080.6253879371</x:v>
      </x:c>
      <x:c r="C22" s="6">
        <x:v>1.0045564133333333</x:v>
      </x:c>
      <x:c r="D22" s="14" t="s">
        <x:v>123</x:v>
      </x:c>
      <x:c r="E22" s="15">
        <x:v>45070.79477071164</x:v>
      </x:c>
      <x:c r="F22" t="s">
        <x:v>127</x:v>
      </x:c>
      <x:c r="G22" s="6">
        <x:v>1443.4359915974685</x:v>
      </x:c>
      <x:c r="H22" t="s">
        <x:v>115</x:v>
      </x:c>
      <x:c r="I22" s="6">
        <x:v>28.62135796353823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21.698999999999998</x:v>
      </x:c>
      <x:c r="S22" s="8">
        <x:v>131925.16171777475</x:v>
      </x:c>
      <x:c r="T22" s="12">
        <x:v>345949.5156519198</x:v>
      </x:c>
      <x:c r="U22" s="12">
        <x:v>28.7</x:v>
      </x:c>
      <x:c r="V22" s="12">
        <x:v>100</x:v>
      </x:c>
      <x:c r="W22" s="12">
        <x:f>NA()</x:f>
      </x:c>
    </x:row>
    <x:row r="23">
      <x:c r="A23">
        <x:v>102591</x:v>
      </x:c>
      <x:c r="B23" s="1">
        <x:v>45080.625422947705</x:v>
      </x:c>
      <x:c r="C23" s="6">
        <x:v>1.0549716883333333</x:v>
      </x:c>
      <x:c r="D23" s="14" t="s">
        <x:v>123</x:v>
      </x:c>
      <x:c r="E23" s="15">
        <x:v>45070.79477071164</x:v>
      </x:c>
      <x:c r="F23" t="s">
        <x:v>127</x:v>
      </x:c>
      <x:c r="G23" s="6">
        <x:v>1442.936363582735</x:v>
      </x:c>
      <x:c r="H23" t="s">
        <x:v>115</x:v>
      </x:c>
      <x:c r="I23" s="6">
        <x:v>28.62135796353823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21.702999999999996</x:v>
      </x:c>
      <x:c r="S23" s="8">
        <x:v>131918.5783488144</x:v>
      </x:c>
      <x:c r="T23" s="12">
        <x:v>345957.230217685</x:v>
      </x:c>
      <x:c r="U23" s="12">
        <x:v>28.7</x:v>
      </x:c>
      <x:c r="V23" s="12">
        <x:v>100</x:v>
      </x:c>
      <x:c r="W23" s="12">
        <x:f>NA()</x:f>
      </x:c>
    </x:row>
    <x:row r="24">
      <x:c r="A24">
        <x:v>102601</x:v>
      </x:c>
      <x:c r="B24" s="1">
        <x:v>45080.62545761607</x:v>
      </x:c>
      <x:c r="C24" s="6">
        <x:v>1.1048941416666667</x:v>
      </x:c>
      <x:c r="D24" s="14" t="s">
        <x:v>123</x:v>
      </x:c>
      <x:c r="E24" s="15">
        <x:v>45070.79477071164</x:v>
      </x:c>
      <x:c r="F24" t="s">
        <x:v>127</x:v>
      </x:c>
      <x:c r="G24" s="6">
        <x:v>1444.2847683970017</x:v>
      </x:c>
      <x:c r="H24" t="s">
        <x:v>115</x:v>
      </x:c>
      <x:c r="I24" s="6">
        <x:v>28.609097990759892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21.701999999999998</x:v>
      </x:c>
      <x:c r="S24" s="8">
        <x:v>131919.33531518042</x:v>
      </x:c>
      <x:c r="T24" s="12">
        <x:v>345950.290246182</x:v>
      </x:c>
      <x:c r="U24" s="12">
        <x:v>28.7</x:v>
      </x:c>
      <x:c r="V24" s="12">
        <x:v>100</x:v>
      </x:c>
      <x:c r="W24" s="12">
        <x:f>NA()</x:f>
      </x:c>
    </x:row>
    <x:row r="25">
      <x:c r="A25">
        <x:v>102611</x:v>
      </x:c>
      <x:c r="B25" s="1">
        <x:v>45080.62549250108</x:v>
      </x:c>
      <x:c r="C25" s="6">
        <x:v>1.155128555</x:v>
      </x:c>
      <x:c r="D25" s="14" t="s">
        <x:v>123</x:v>
      </x:c>
      <x:c r="E25" s="15">
        <x:v>45070.79477071164</x:v>
      </x:c>
      <x:c r="F25" t="s">
        <x:v>127</x:v>
      </x:c>
      <x:c r="G25" s="6">
        <x:v>1443.1731262099283</x:v>
      </x:c>
      <x:c r="H25" t="s">
        <x:v>115</x:v>
      </x:c>
      <x:c r="I25" s="6">
        <x:v>28.615227971548848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21.705999999999996</x:v>
      </x:c>
      <x:c r="S25" s="8">
        <x:v>131937.46245653287</x:v>
      </x:c>
      <x:c r="T25" s="12">
        <x:v>345957.6794521968</x:v>
      </x:c>
      <x:c r="U25" s="12">
        <x:v>28.7</x:v>
      </x:c>
      <x:c r="V25" s="12">
        <x:v>100</x:v>
      </x:c>
      <x:c r="W25" s="12">
        <x:f>NA()</x:f>
      </x:c>
    </x:row>
    <x:row r="26">
      <x:c r="A26">
        <x:v>102621</x:v>
      </x:c>
      <x:c r="B26" s="1">
        <x:v>45080.625527132666</x:v>
      </x:c>
      <x:c r="C26" s="6">
        <x:v>1.2049980266666667</x:v>
      </x:c>
      <x:c r="D26" s="14" t="s">
        <x:v>123</x:v>
      </x:c>
      <x:c r="E26" s="15">
        <x:v>45070.79477071164</x:v>
      </x:c>
      <x:c r="F26" t="s">
        <x:v>127</x:v>
      </x:c>
      <x:c r="G26" s="6">
        <x:v>1443.2980259924993</x:v>
      </x:c>
      <x:c r="H26" t="s">
        <x:v>115</x:v>
      </x:c>
      <x:c r="I26" s="6">
        <x:v>28.615227971548848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21.705</x:v>
      </x:c>
      <x:c r="S26" s="8">
        <x:v>131935.59940160371</x:v>
      </x:c>
      <x:c r="T26" s="12">
        <x:v>345938.76261221396</x:v>
      </x:c>
      <x:c r="U26" s="12">
        <x:v>28.7</x:v>
      </x:c>
      <x:c r="V26" s="12">
        <x:v>100</x:v>
      </x:c>
      <x:c r="W26" s="12">
        <x:f>NA()</x:f>
      </x:c>
    </x:row>
    <x:row r="27">
      <x:c r="A27">
        <x:v>102631</x:v>
      </x:c>
      <x:c r="B27" s="1">
        <x:v>45080.62556176342</x:v>
      </x:c>
      <x:c r="C27" s="6">
        <x:v>1.25486632</x:v>
      </x:c>
      <x:c r="D27" s="14" t="s">
        <x:v>123</x:v>
      </x:c>
      <x:c r="E27" s="15">
        <x:v>45070.79477071164</x:v>
      </x:c>
      <x:c r="F27" t="s">
        <x:v>127</x:v>
      </x:c>
      <x:c r="G27" s="6">
        <x:v>1443.9098308720413</x:v>
      </x:c>
      <x:c r="H27" t="s">
        <x:v>115</x:v>
      </x:c>
      <x:c r="I27" s="6">
        <x:v>28.609097990759892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21.705</x:v>
      </x:c>
      <x:c r="S27" s="8">
        <x:v>131939.6355771775</x:v>
      </x:c>
      <x:c r="T27" s="12">
        <x:v>345940.88125713135</x:v>
      </x:c>
      <x:c r="U27" s="12">
        <x:v>28.7</x:v>
      </x:c>
      <x:c r="V27" s="12">
        <x:v>100</x:v>
      </x:c>
      <x:c r="W27" s="12">
        <x:f>NA()</x:f>
      </x:c>
    </x:row>
    <x:row r="28">
      <x:c r="A28">
        <x:v>102641</x:v>
      </x:c>
      <x:c r="B28" s="1">
        <x:v>45080.62559644484</x:v>
      </x:c>
      <x:c r="C28" s="6">
        <x:v>1.3048075666666668</x:v>
      </x:c>
      <x:c r="D28" s="14" t="s">
        <x:v>123</x:v>
      </x:c>
      <x:c r="E28" s="15">
        <x:v>45070.79477071164</x:v>
      </x:c>
      <x:c r="F28" t="s">
        <x:v>127</x:v>
      </x:c>
      <x:c r="G28" s="6">
        <x:v>1443.5478655164454</x:v>
      </x:c>
      <x:c r="H28" t="s">
        <x:v>115</x:v>
      </x:c>
      <x:c r="I28" s="6">
        <x:v>28.615227971548848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21.702999999999996</x:v>
      </x:c>
      <x:c r="S28" s="8">
        <x:v>131939.08592559086</x:v>
      </x:c>
      <x:c r="T28" s="12">
        <x:v>345941.03327138635</x:v>
      </x:c>
      <x:c r="U28" s="12">
        <x:v>28.7</x:v>
      </x:c>
      <x:c r="V28" s="12">
        <x:v>100</x:v>
      </x:c>
      <x:c r="W28" s="12">
        <x:f>NA()</x:f>
      </x:c>
    </x:row>
    <x:row r="29">
      <x:c r="A29">
        <x:v>102651</x:v>
      </x:c>
      <x:c r="B29" s="1">
        <x:v>45080.62563115593</x:v>
      </x:c>
      <x:c r="C29" s="6">
        <x:v>1.3547915266666666</x:v>
      </x:c>
      <x:c r="D29" s="14" t="s">
        <x:v>123</x:v>
      </x:c>
      <x:c r="E29" s="15">
        <x:v>45070.79477071164</x:v>
      </x:c>
      <x:c r="F29" t="s">
        <x:v>127</x:v>
      </x:c>
      <x:c r="G29" s="6">
        <x:v>1443.784878348784</x:v>
      </x:c>
      <x:c r="H29" t="s">
        <x:v>115</x:v>
      </x:c>
      <x:c r="I29" s="6">
        <x:v>28.609097990759892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21.705999999999996</x:v>
      </x:c>
      <x:c r="S29" s="8">
        <x:v>131944.4707244191</x:v>
      </x:c>
      <x:c r="T29" s="12">
        <x:v>345946.09989158076</x:v>
      </x:c>
      <x:c r="U29" s="12">
        <x:v>28.7</x:v>
      </x:c>
      <x:c r="V29" s="12">
        <x:v>100</x:v>
      </x:c>
      <x:c r="W29" s="12">
        <x:f>NA()</x:f>
      </x:c>
    </x:row>
    <x:row r="30">
      <x:c r="A30">
        <x:v>102661</x:v>
      </x:c>
      <x:c r="B30" s="1">
        <x:v>45080.625665903164</x:v>
      </x:c>
      <x:c r="C30" s="6">
        <x:v>1.404827555</x:v>
      </x:c>
      <x:c r="D30" s="14" t="s">
        <x:v>123</x:v>
      </x:c>
      <x:c r="E30" s="15">
        <x:v>45070.79477071164</x:v>
      </x:c>
      <x:c r="F30" t="s">
        <x:v>127</x:v>
      </x:c>
      <x:c r="G30" s="6">
        <x:v>1443.6599391481402</x:v>
      </x:c>
      <x:c r="H30" t="s">
        <x:v>115</x:v>
      </x:c>
      <x:c r="I30" s="6">
        <x:v>28.609097990759892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21.706999999999997</x:v>
      </x:c>
      <x:c r="S30" s="8">
        <x:v>131936.94625664767</x:v>
      </x:c>
      <x:c r="T30" s="12">
        <x:v>345948.9864613098</x:v>
      </x:c>
      <x:c r="U30" s="12">
        <x:v>28.7</x:v>
      </x:c>
      <x:c r="V30" s="12">
        <x:v>100</x:v>
      </x:c>
      <x:c r="W30" s="12">
        <x:f>NA()</x:f>
      </x:c>
    </x:row>
    <x:row r="31">
      <x:c r="A31">
        <x:v>102671</x:v>
      </x:c>
      <x:c r="B31" s="1">
        <x:v>45080.62570078071</x:v>
      </x:c>
      <x:c r="C31" s="6">
        <x:v>1.4550512016666666</x:v>
      </x:c>
      <x:c r="D31" s="14" t="s">
        <x:v>123</x:v>
      </x:c>
      <x:c r="E31" s="15">
        <x:v>45070.79477071164</x:v>
      </x:c>
      <x:c r="F31" t="s">
        <x:v>127</x:v>
      </x:c>
      <x:c r="G31" s="6">
        <x:v>1443.6599391481402</x:v>
      </x:c>
      <x:c r="H31" t="s">
        <x:v>115</x:v>
      </x:c>
      <x:c r="I31" s="6">
        <x:v>28.609097990759892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21.706999999999997</x:v>
      </x:c>
      <x:c r="S31" s="8">
        <x:v>131942.85146835522</x:v>
      </x:c>
      <x:c r="T31" s="12">
        <x:v>345947.3352006239</x:v>
      </x:c>
      <x:c r="U31" s="12">
        <x:v>28.7</x:v>
      </x:c>
      <x:c r="V31" s="12">
        <x:v>100</x:v>
      </x:c>
      <x:c r="W31" s="12">
        <x:f>NA()</x:f>
      </x:c>
    </x:row>
    <x:row r="32">
      <x:c r="A32">
        <x:v>102681</x:v>
      </x:c>
      <x:c r="B32" s="1">
        <x:v>45080.625735436275</x:v>
      </x:c>
      <x:c r="C32" s="6">
        <x:v>1.504955235</x:v>
      </x:c>
      <x:c r="D32" s="14" t="s">
        <x:v>123</x:v>
      </x:c>
      <x:c r="E32" s="15">
        <x:v>45070.79477071164</x:v>
      </x:c>
      <x:c r="F32" t="s">
        <x:v>127</x:v>
      </x:c>
      <x:c r="G32" s="6">
        <x:v>1443.9098308720413</x:v>
      </x:c>
      <x:c r="H32" t="s">
        <x:v>115</x:v>
      </x:c>
      <x:c r="I32" s="6">
        <x:v>28.609097990759892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21.705</x:v>
      </x:c>
      <x:c r="S32" s="8">
        <x:v>131963.34756911287</x:v>
      </x:c>
      <x:c r="T32" s="12">
        <x:v>345953.96030130686</x:v>
      </x:c>
      <x:c r="U32" s="12">
        <x:v>28.7</x:v>
      </x:c>
      <x:c r="V32" s="12">
        <x:v>100</x:v>
      </x:c>
      <x:c r="W32" s="12">
        <x:f>NA()</x:f>
      </x:c>
    </x:row>
    <x:row r="33">
      <x:c r="A33">
        <x:v>102691</x:v>
      </x:c>
      <x:c r="B33" s="1">
        <x:v>45080.62577000404</x:v>
      </x:c>
      <x:c r="C33" s="6">
        <x:v>1.5547328016666666</x:v>
      </x:c>
      <x:c r="D33" s="14" t="s">
        <x:v>123</x:v>
      </x:c>
      <x:c r="E33" s="15">
        <x:v>45070.79477071164</x:v>
      </x:c>
      <x:c r="F33" t="s">
        <x:v>127</x:v>
      </x:c>
      <x:c r="G33" s="6">
        <x:v>1442.6736602301476</x:v>
      </x:c>
      <x:c r="H33" t="s">
        <x:v>115</x:v>
      </x:c>
      <x:c r="I33" s="6">
        <x:v>28.615227971548848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21.709999999999997</x:v>
      </x:c>
      <x:c r="S33" s="8">
        <x:v>131954.53508852128</x:v>
      </x:c>
      <x:c r="T33" s="12">
        <x:v>345923.7181410548</x:v>
      </x:c>
      <x:c r="U33" s="12">
        <x:v>28.7</x:v>
      </x:c>
      <x:c r="V33" s="12">
        <x:v>100</x:v>
      </x:c>
      <x:c r="W33" s="12">
        <x:f>NA()</x:f>
      </x:c>
    </x:row>
    <x:row r="34">
      <x:c r="A34">
        <x:v>102701</x:v>
      </x:c>
      <x:c r="B34" s="1">
        <x:v>45080.62580464345</x:v>
      </x:c>
      <x:c r="C34" s="6">
        <x:v>1.6046135616666666</x:v>
      </x:c>
      <x:c r="D34" s="14" t="s">
        <x:v>123</x:v>
      </x:c>
      <x:c r="E34" s="15">
        <x:v>45070.79477071164</x:v>
      </x:c>
      <x:c r="F34" t="s">
        <x:v>127</x:v>
      </x:c>
      <x:c r="G34" s="6">
        <x:v>1443.772212605525</x:v>
      </x:c>
      <x:c r="H34" t="s">
        <x:v>115</x:v>
      </x:c>
      <x:c r="I34" s="6">
        <x:v>28.602968021170454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21.711</x:v>
      </x:c>
      <x:c r="S34" s="8">
        <x:v>131956.94898755086</x:v>
      </x:c>
      <x:c r="T34" s="12">
        <x:v>345922.85254181846</x:v>
      </x:c>
      <x:c r="U34" s="12">
        <x:v>28.7</x:v>
      </x:c>
      <x:c r="V34" s="12">
        <x:v>100</x:v>
      </x:c>
      <x:c r="W34" s="12">
        <x:f>NA()</x:f>
      </x:c>
    </x:row>
    <x:row r="35">
      <x:c r="A35">
        <x:v>102711</x:v>
      </x:c>
      <x:c r="B35" s="1">
        <x:v>45080.62583941682</x:v>
      </x:c>
      <x:c r="C35" s="6">
        <x:v>1.65468721</x:v>
      </x:c>
      <x:c r="D35" s="14" t="s">
        <x:v>123</x:v>
      </x:c>
      <x:c r="E35" s="15">
        <x:v>45070.79477071164</x:v>
      </x:c>
      <x:c r="F35" t="s">
        <x:v>127</x:v>
      </x:c>
      <x:c r="G35" s="6">
        <x:v>1443.285201462376</x:v>
      </x:c>
      <x:c r="H35" t="s">
        <x:v>115</x:v>
      </x:c>
      <x:c r="I35" s="6">
        <x:v>28.609097990759892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21.709999999999997</x:v>
      </x:c>
      <x:c r="S35" s="8">
        <x:v>131978.9552419523</x:v>
      </x:c>
      <x:c r="T35" s="12">
        <x:v>345937.49400434125</x:v>
      </x:c>
      <x:c r="U35" s="12">
        <x:v>28.7</x:v>
      </x:c>
      <x:c r="V35" s="12">
        <x:v>100</x:v>
      </x:c>
      <x:c r="W35" s="12">
        <x:f>NA()</x:f>
      </x:c>
    </x:row>
    <x:row r="36">
      <x:c r="A36">
        <x:v>102721</x:v>
      </x:c>
      <x:c r="B36" s="1">
        <x:v>45080.62587405418</x:v>
      </x:c>
      <x:c r="C36" s="6">
        <x:v>1.7045650233333334</x:v>
      </x:c>
      <x:c r="D36" s="14" t="s">
        <x:v>123</x:v>
      </x:c>
      <x:c r="E36" s="15">
        <x:v>45070.79477071164</x:v>
      </x:c>
      <x:c r="F36" t="s">
        <x:v>127</x:v>
      </x:c>
      <x:c r="G36" s="6">
        <x:v>1442.9105836099206</x:v>
      </x:c>
      <x:c r="H36" t="s">
        <x:v>115</x:v>
      </x:c>
      <x:c r="I36" s="6">
        <x:v>28.609097990759892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21.712999999999997</x:v>
      </x:c>
      <x:c r="S36" s="8">
        <x:v>131979.34054087373</x:v>
      </x:c>
      <x:c r="T36" s="12">
        <x:v>345947.57264404785</x:v>
      </x:c>
      <x:c r="U36" s="12">
        <x:v>28.7</x:v>
      </x:c>
      <x:c r="V36" s="12">
        <x:v>100</x:v>
      </x:c>
      <x:c r="W36" s="12">
        <x:f>NA()</x:f>
      </x:c>
    </x:row>
    <x:row r="37">
      <x:c r="A37">
        <x:v>102731</x:v>
      </x:c>
      <x:c r="B37" s="1">
        <x:v>45080.62590882215</x:v>
      </x:c>
      <x:c r="C37" s="6">
        <x:v>1.7546308883333332</x:v>
      </x:c>
      <x:c r="D37" s="14" t="s">
        <x:v>123</x:v>
      </x:c>
      <x:c r="E37" s="15">
        <x:v>45070.79477071164</x:v>
      </x:c>
      <x:c r="F37" t="s">
        <x:v>127</x:v>
      </x:c>
      <x:c r="G37" s="6">
        <x:v>1442.9105836099206</x:v>
      </x:c>
      <x:c r="H37" t="s">
        <x:v>115</x:v>
      </x:c>
      <x:c r="I37" s="6">
        <x:v>28.609097990759892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21.712999999999997</x:v>
      </x:c>
      <x:c r="S37" s="8">
        <x:v>131975.63284761083</x:v>
      </x:c>
      <x:c r="T37" s="12">
        <x:v>345950.8990458194</x:v>
      </x:c>
      <x:c r="U37" s="12">
        <x:v>28.7</x:v>
      </x:c>
      <x:c r="V37" s="12">
        <x:v>100</x:v>
      </x:c>
      <x:c r="W37" s="12">
        <x:f>NA()</x:f>
      </x:c>
    </x:row>
    <x:row r="38">
      <x:c r="A38">
        <x:v>102741</x:v>
      </x:c>
      <x:c r="B38" s="1">
        <x:v>45080.625943488456</x:v>
      </x:c>
      <x:c r="C38" s="6">
        <x:v>1.8045503666666667</x:v>
      </x:c>
      <x:c r="D38" s="14" t="s">
        <x:v>123</x:v>
      </x:c>
      <x:c r="E38" s="15">
        <x:v>45070.79477071164</x:v>
      </x:c>
      <x:c r="F38" t="s">
        <x:v>127</x:v>
      </x:c>
      <x:c r="G38" s="6">
        <x:v>1443.522375203937</x:v>
      </x:c>
      <x:c r="H38" t="s">
        <x:v>115</x:v>
      </x:c>
      <x:c r="I38" s="6">
        <x:v>28.602968021170454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21.712999999999997</x:v>
      </x:c>
      <x:c r="S38" s="8">
        <x:v>131981.61376921638</x:v>
      </x:c>
      <x:c r="T38" s="12">
        <x:v>345937.21792830055</x:v>
      </x:c>
      <x:c r="U38" s="12">
        <x:v>28.7</x:v>
      </x:c>
      <x:c r="V38" s="12">
        <x:v>100</x:v>
      </x:c>
      <x:c r="W38" s="12">
        <x:f>NA()</x:f>
      </x:c>
    </x:row>
    <x:row r="39">
      <x:c r="A39">
        <x:v>102748</x:v>
      </x:c>
      <x:c r="B39" s="1">
        <x:v>45080.6259781688</x:v>
      </x:c>
      <x:c r="C39" s="6">
        <x:v>1.85449006</x:v>
      </x:c>
      <x:c r="D39" s="14" t="s">
        <x:v>123</x:v>
      </x:c>
      <x:c r="E39" s="15">
        <x:v>45070.79477071164</x:v>
      </x:c>
      <x:c r="F39" t="s">
        <x:v>127</x:v>
      </x:c>
      <x:c r="G39" s="6">
        <x:v>1442.9105836099206</x:v>
      </x:c>
      <x:c r="H39" t="s">
        <x:v>115</x:v>
      </x:c>
      <x:c r="I39" s="6">
        <x:v>28.609097990759892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21.712999999999997</x:v>
      </x:c>
      <x:c r="S39" s="8">
        <x:v>131986.35253353367</x:v>
      </x:c>
      <x:c r="T39" s="12">
        <x:v>345933.62513037014</x:v>
      </x:c>
      <x:c r="U39" s="12">
        <x:v>28.7</x:v>
      </x:c>
      <x:c r="V39" s="12">
        <x:v>100</x:v>
      </x:c>
      <x:c r="W39" s="12">
        <x:f>NA()</x:f>
      </x:c>
    </x:row>
    <x:row r="40">
      <x:c r="A40">
        <x:v>102758</x:v>
      </x:c>
      <x:c r="B40" s="1">
        <x:v>45080.62601279206</x:v>
      </x:c>
      <x:c r="C40" s="6">
        <x:v>1.9043475683333333</x:v>
      </x:c>
      <x:c r="D40" s="14" t="s">
        <x:v>123</x:v>
      </x:c>
      <x:c r="E40" s="15">
        <x:v>45070.79477071164</x:v>
      </x:c>
      <x:c r="F40" t="s">
        <x:v>127</x:v>
      </x:c>
      <x:c r="G40" s="6">
        <x:v>1443.7025121262182</x:v>
      </x:c>
      <x:c r="H40" t="s">
        <x:v>115</x:v>
      </x:c>
      <x:c r="I40" s="6">
        <x:v>28.596838062779625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21.715999999999998</x:v>
      </x:c>
      <x:c r="S40" s="8">
        <x:v>131989.92388633263</x:v>
      </x:c>
      <x:c r="T40" s="12">
        <x:v>345930.98914069997</x:v>
      </x:c>
      <x:c r="U40" s="12">
        <x:v>28.7</x:v>
      </x:c>
      <x:c r="V40" s="12">
        <x:v>100</x:v>
      </x:c>
      <x:c r="W40" s="12">
        <x:f>NA()</x:f>
      </x:c>
    </x:row>
    <x:row r="41">
      <x:c r="A41">
        <x:v>102768</x:v>
      </x:c>
      <x:c r="B41" s="1">
        <x:v>45080.62604760976</x:v>
      </x:c>
      <x:c r="C41" s="6">
        <x:v>1.9544850366666666</x:v>
      </x:c>
      <x:c r="D41" s="14" t="s">
        <x:v>123</x:v>
      </x:c>
      <x:c r="E41" s="15">
        <x:v>45070.79477071164</x:v>
      </x:c>
      <x:c r="F41" t="s">
        <x:v>127</x:v>
      </x:c>
      <x:c r="G41" s="6">
        <x:v>1442.5360855381523</x:v>
      </x:c>
      <x:c r="H41" t="s">
        <x:v>115</x:v>
      </x:c>
      <x:c r="I41" s="6">
        <x:v>28.609097990759892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21.715999999999998</x:v>
      </x:c>
      <x:c r="S41" s="8">
        <x:v>132005.01977977552</x:v>
      </x:c>
      <x:c r="T41" s="12">
        <x:v>345926.82433495315</x:v>
      </x:c>
      <x:c r="U41" s="12">
        <x:v>28.7</x:v>
      </x:c>
      <x:c r="V41" s="12">
        <x:v>100</x:v>
      </x:c>
      <x:c r="W41" s="12">
        <x:f>NA()</x:f>
      </x:c>
    </x:row>
    <x:row r="42">
      <x:c r="A42">
        <x:v>102781</x:v>
      </x:c>
      <x:c r="B42" s="1">
        <x:v>45080.62608245043</x:v>
      </x:c>
      <x:c r="C42" s="6">
        <x:v>2.00465561</x:v>
      </x:c>
      <x:c r="D42" s="14" t="s">
        <x:v>123</x:v>
      </x:c>
      <x:c r="E42" s="15">
        <x:v>45070.79477071164</x:v>
      </x:c>
      <x:c r="F42" t="s">
        <x:v>127</x:v>
      </x:c>
      <x:c r="G42" s="6">
        <x:v>1443.3974764759807</x:v>
      </x:c>
      <x:c r="H42" t="s">
        <x:v>115</x:v>
      </x:c>
      <x:c r="I42" s="6">
        <x:v>28.602968021170454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21.714</x:v>
      </x:c>
      <x:c r="S42" s="8">
        <x:v>132003.62342589555</x:v>
      </x:c>
      <x:c r="T42" s="12">
        <x:v>345924.36987456545</x:v>
      </x:c>
      <x:c r="U42" s="12">
        <x:v>28.7</x:v>
      </x:c>
      <x:c r="V42" s="12">
        <x:v>100</x:v>
      </x:c>
      <x:c r="W42" s="12">
        <x:f>NA()</x:f>
      </x:c>
    </x:row>
    <x:row r="43">
      <x:c r="A43">
        <x:v>102791</x:v>
      </x:c>
      <x:c r="B43" s="1">
        <x:v>45080.62611710967</x:v>
      </x:c>
      <x:c r="C43" s="6">
        <x:v>2.0545649066666667</x:v>
      </x:c>
      <x:c r="D43" s="14" t="s">
        <x:v>123</x:v>
      </x:c>
      <x:c r="E43" s="15">
        <x:v>45070.79477071164</x:v>
      </x:c>
      <x:c r="F43" t="s">
        <x:v>127</x:v>
      </x:c>
      <x:c r="G43" s="6">
        <x:v>1442.8980146709341</x:v>
      </x:c>
      <x:c r="H43" t="s">
        <x:v>115</x:v>
      </x:c>
      <x:c r="I43" s="6">
        <x:v>28.602968021170454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21.717999999999996</x:v>
      </x:c>
      <x:c r="S43" s="8">
        <x:v>131990.4850518695</x:v>
      </x:c>
      <x:c r="T43" s="12">
        <x:v>345924.80699725944</x:v>
      </x:c>
      <x:c r="U43" s="12">
        <x:v>28.7</x:v>
      </x:c>
      <x:c r="V43" s="12">
        <x:v>100</x:v>
      </x:c>
      <x:c r="W43" s="12">
        <x:f>NA()</x:f>
      </x:c>
    </x:row>
    <x:row r="44">
      <x:c r="A44">
        <x:v>102801</x:v>
      </x:c>
      <x:c r="B44" s="1">
        <x:v>45080.626151714314</x:v>
      </x:c>
      <x:c r="C44" s="6">
        <x:v>2.1043956033333333</x:v>
      </x:c>
      <x:c r="D44" s="14" t="s">
        <x:v>123</x:v>
      </x:c>
      <x:c r="E44" s="15">
        <x:v>45070.79477071164</x:v>
      </x:c>
      <x:c r="F44" t="s">
        <x:v>127</x:v>
      </x:c>
      <x:c r="G44" s="6">
        <x:v>1443.634849596809</x:v>
      </x:c>
      <x:c r="H44" t="s">
        <x:v>115</x:v>
      </x:c>
      <x:c r="I44" s="6">
        <x:v>28.596838062779625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21.717</x:v>
      </x:c>
      <x:c r="S44" s="8">
        <x:v>131999.71240653467</x:v>
      </x:c>
      <x:c r="T44" s="12">
        <x:v>345919.1346671153</x:v>
      </x:c>
      <x:c r="U44" s="12">
        <x:v>28.7</x:v>
      </x:c>
      <x:c r="V44" s="12">
        <x:v>100</x:v>
      </x:c>
      <x:c r="W44" s="12">
        <x:f>NA()</x:f>
      </x:c>
    </x:row>
    <x:row r="45">
      <x:c r="A45">
        <x:v>102811</x:v>
      </x:c>
      <x:c r="B45" s="1">
        <x:v>45080.62618692489</x:v>
      </x:c>
      <x:c r="C45" s="6">
        <x:v>2.155098825</x:v>
      </x:c>
      <x:c r="D45" s="14" t="s">
        <x:v>123</x:v>
      </x:c>
      <x:c r="E45" s="15">
        <x:v>45070.79477071164</x:v>
      </x:c>
      <x:c r="F45" t="s">
        <x:v>127</x:v>
      </x:c>
      <x:c r="G45" s="6">
        <x:v>1443.7597611421174</x:v>
      </x:c>
      <x:c r="H45" t="s">
        <x:v>115</x:v>
      </x:c>
      <x:c r="I45" s="6">
        <x:v>28.596838062779625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21.715999999999998</x:v>
      </x:c>
      <x:c r="S45" s="8">
        <x:v>132002.78603673697</x:v>
      </x:c>
      <x:c r="T45" s="12">
        <x:v>345924.38014624437</x:v>
      </x:c>
      <x:c r="U45" s="12">
        <x:v>28.7</x:v>
      </x:c>
      <x:c r="V45" s="12">
        <x:v>100</x:v>
      </x:c>
      <x:c r="W45" s="12">
        <x:f>NA()</x:f>
      </x:c>
    </x:row>
    <x:row r="46">
      <x:c r="A46">
        <x:v>102821</x:v>
      </x:c>
      <x:c r="B46" s="1">
        <x:v>45080.626221654864</x:v>
      </x:c>
      <x:c r="C46" s="6">
        <x:v>2.2051099916666668</x:v>
      </x:c>
      <x:c r="D46" s="14" t="s">
        <x:v>123</x:v>
      </x:c>
      <x:c r="E46" s="15">
        <x:v>45070.79477071164</x:v>
      </x:c>
      <x:c r="F46" t="s">
        <x:v>127</x:v>
      </x:c>
      <x:c r="G46" s="6">
        <x:v>1443.090473052264</x:v>
      </x:c>
      <x:c r="H46" t="s">
        <x:v>115</x:v>
      </x:c>
      <x:c r="I46" s="6">
        <x:v>28.602968021170454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21.715999999999998</x:v>
      </x:c>
      <x:c r="S46" s="8">
        <x:v>132010.8994433607</x:v>
      </x:c>
      <x:c r="T46" s="12">
        <x:v>345922.12029984035</x:v>
      </x:c>
      <x:c r="U46" s="12">
        <x:v>28.7</x:v>
      </x:c>
      <x:c r="V46" s="12">
        <x:v>100</x:v>
      </x:c>
      <x:c r="W46" s="12">
        <x:f>NA()</x:f>
      </x:c>
    </x:row>
    <x:row r="47">
      <x:c r="A47">
        <x:v>102831</x:v>
      </x:c>
      <x:c r="B47" s="1">
        <x:v>45080.62625645116</x:v>
      </x:c>
      <x:c r="C47" s="6">
        <x:v>2.2552166733333334</x:v>
      </x:c>
      <x:c r="D47" s="14" t="s">
        <x:v>123</x:v>
      </x:c>
      <x:c r="E47" s="15">
        <x:v>45070.79477071164</x:v>
      </x:c>
      <x:c r="F47" t="s">
        <x:v>127</x:v>
      </x:c>
      <x:c r="G47" s="6">
        <x:v>1442.5235580247224</x:v>
      </x:c>
      <x:c r="H47" t="s">
        <x:v>115</x:v>
      </x:c>
      <x:c r="I47" s="6">
        <x:v>28.602968021170454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21.720999999999997</x:v>
      </x:c>
      <x:c r="S47" s="8">
        <x:v>132023.07215417543</x:v>
      </x:c>
      <x:c r="T47" s="12">
        <x:v>345923.8044803804</x:v>
      </x:c>
      <x:c r="U47" s="12">
        <x:v>28.7</x:v>
      </x:c>
      <x:c r="V47" s="12">
        <x:v>100</x:v>
      </x:c>
      <x:c r="W47" s="12">
        <x:f>NA()</x:f>
      </x:c>
    </x:row>
    <x:row r="48">
      <x:c r="A48">
        <x:v>102841</x:v>
      </x:c>
      <x:c r="B48" s="1">
        <x:v>45080.62629105459</x:v>
      </x:c>
      <x:c r="C48" s="6">
        <x:v>2.3050455983333333</x:v>
      </x:c>
      <x:c r="D48" s="14" t="s">
        <x:v>123</x:v>
      </x:c>
      <x:c r="E48" s="15">
        <x:v>45070.79477071164</x:v>
      </x:c>
      <x:c r="F48" t="s">
        <x:v>127</x:v>
      </x:c>
      <x:c r="G48" s="6">
        <x:v>1442.6483636052046</x:v>
      </x:c>
      <x:c r="H48" t="s">
        <x:v>115</x:v>
      </x:c>
      <x:c r="I48" s="6">
        <x:v>28.602968021170454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21.72</x:v>
      </x:c>
      <x:c r="S48" s="8">
        <x:v>132016.54787620486</x:v>
      </x:c>
      <x:c r="T48" s="12">
        <x:v>345921.7451909556</x:v>
      </x:c>
      <x:c r="U48" s="12">
        <x:v>28.7</x:v>
      </x:c>
      <x:c r="V48" s="12">
        <x:v>100</x:v>
      </x:c>
      <x:c r="W48" s="12">
        <x:f>NA()</x:f>
      </x:c>
    </x:row>
    <x:row r="49">
      <x:c r="A49">
        <x:v>102851</x:v>
      </x:c>
      <x:c r="B49" s="1">
        <x:v>45080.62632526417</x:v>
      </x:c>
      <x:c r="C49" s="6">
        <x:v>2.354307405</x:v>
      </x:c>
      <x:c r="D49" s="14" t="s">
        <x:v>123</x:v>
      </x:c>
      <x:c r="E49" s="15">
        <x:v>45070.79477071164</x:v>
      </x:c>
      <x:c r="F49" t="s">
        <x:v>127</x:v>
      </x:c>
      <x:c r="G49" s="6">
        <x:v>1442.8980146709341</x:v>
      </x:c>
      <x:c r="H49" t="s">
        <x:v>115</x:v>
      </x:c>
      <x:c r="I49" s="6">
        <x:v>28.602968021170454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21.717999999999996</x:v>
      </x:c>
      <x:c r="S49" s="8">
        <x:v>132018.01736906404</x:v>
      </x:c>
      <x:c r="T49" s="12">
        <x:v>345908.32452355605</x:v>
      </x:c>
      <x:c r="U49" s="12">
        <x:v>28.7</x:v>
      </x:c>
      <x:c r="V49" s="12">
        <x:v>100</x:v>
      </x:c>
      <x:c r="W49" s="12">
        <x:f>NA()</x:f>
      </x:c>
    </x:row>
    <x:row r="50">
      <x:c r="A50">
        <x:v>102861</x:v>
      </x:c>
      <x:c r="B50" s="1">
        <x:v>45080.62636010603</x:v>
      </x:c>
      <x:c r="C50" s="6">
        <x:v>2.4044796733333333</x:v>
      </x:c>
      <x:c r="D50" s="14" t="s">
        <x:v>123</x:v>
      </x:c>
      <x:c r="E50" s="15">
        <x:v>45070.79477071164</x:v>
      </x:c>
      <x:c r="F50" t="s">
        <x:v>127</x:v>
      </x:c>
      <x:c r="G50" s="6">
        <x:v>1443.260194827444</x:v>
      </x:c>
      <x:c r="H50" t="s">
        <x:v>115</x:v>
      </x:c>
      <x:c r="I50" s="6">
        <x:v>28.596838062779625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21.72</x:v>
      </x:c>
      <x:c r="S50" s="8">
        <x:v>132020.38545361874</x:v>
      </x:c>
      <x:c r="T50" s="12">
        <x:v>345917.55574184173</x:v>
      </x:c>
      <x:c r="U50" s="12">
        <x:v>28.7</x:v>
      </x:c>
      <x:c r="V50" s="12">
        <x:v>100</x:v>
      </x:c>
      <x:c r="W50" s="12">
        <x:f>NA()</x:f>
      </x:c>
    </x:row>
    <x:row r="51">
      <x:c r="A51">
        <x:v>102871</x:v>
      </x:c>
      <x:c r="B51" s="1">
        <x:v>45080.626394738574</x:v>
      </x:c>
      <x:c r="C51" s="6">
        <x:v>2.4543505383333333</x:v>
      </x:c>
      <x:c r="D51" s="14" t="s">
        <x:v>123</x:v>
      </x:c>
      <x:c r="E51" s="15">
        <x:v>45070.79477071164</x:v>
      </x:c>
      <x:c r="F51" t="s">
        <x:v>127</x:v>
      </x:c>
      <x:c r="G51" s="6">
        <x:v>1443.3278322831895</x:v>
      </x:c>
      <x:c r="H51" t="s">
        <x:v>115</x:v>
      </x:c>
      <x:c r="I51" s="6">
        <x:v>28.596838062779625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21.718999999999998</x:v>
      </x:c>
      <x:c r="S51" s="8">
        <x:v>132019.20997733946</x:v>
      </x:c>
      <x:c r="T51" s="12">
        <x:v>345918.1256785377</x:v>
      </x:c>
      <x:c r="U51" s="12">
        <x:v>28.7</x:v>
      </x:c>
      <x:c r="V51" s="12">
        <x:v>100</x:v>
      </x:c>
      <x:c r="W51" s="12">
        <x:f>NA()</x:f>
      </x:c>
    </x:row>
    <x:row r="52">
      <x:c r="A52">
        <x:v>102881</x:v>
      </x:c>
      <x:c r="B52" s="1">
        <x:v>45080.62642967483</x:v>
      </x:c>
      <x:c r="C52" s="6">
        <x:v>2.50465874</x:v>
      </x:c>
      <x:c r="D52" s="14" t="s">
        <x:v>123</x:v>
      </x:c>
      <x:c r="E52" s="15">
        <x:v>45070.79477071164</x:v>
      </x:c>
      <x:c r="F52" t="s">
        <x:v>127</x:v>
      </x:c>
      <x:c r="G52" s="6">
        <x:v>1443.135336520015</x:v>
      </x:c>
      <x:c r="H52" t="s">
        <x:v>115</x:v>
      </x:c>
      <x:c r="I52" s="6">
        <x:v>28.596838062779625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21.720999999999997</x:v>
      </x:c>
      <x:c r="S52" s="8">
        <x:v>132028.3463050153</x:v>
      </x:c>
      <x:c r="T52" s="12">
        <x:v>345905.9432203158</x:v>
      </x:c>
      <x:c r="U52" s="12">
        <x:v>28.7</x:v>
      </x:c>
      <x:c r="V52" s="12">
        <x:v>100</x:v>
      </x:c>
      <x:c r="W52" s="12">
        <x:f>NA()</x:f>
      </x:c>
    </x:row>
    <x:row r="53">
      <x:c r="A53">
        <x:v>102891</x:v>
      </x:c>
      <x:c r="B53" s="1">
        <x:v>45080.62646438921</x:v>
      </x:c>
      <x:c r="C53" s="6">
        <x:v>2.55464744</x:v>
      </x:c>
      <x:c r="D53" s="14" t="s">
        <x:v>123</x:v>
      </x:c>
      <x:c r="E53" s="15">
        <x:v>45070.79477071164</x:v>
      </x:c>
      <x:c r="F53" t="s">
        <x:v>127</x:v>
      </x:c>
      <x:c r="G53" s="6">
        <x:v>1443.135336520015</x:v>
      </x:c>
      <x:c r="H53" t="s">
        <x:v>115</x:v>
      </x:c>
      <x:c r="I53" s="6">
        <x:v>28.596838062779625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21.720999999999997</x:v>
      </x:c>
      <x:c r="S53" s="8">
        <x:v>132037.03919389012</x:v>
      </x:c>
      <x:c r="T53" s="12">
        <x:v>345919.5688659581</x:v>
      </x:c>
      <x:c r="U53" s="12">
        <x:v>28.7</x:v>
      </x:c>
      <x:c r="V53" s="12">
        <x:v>100</x:v>
      </x:c>
      <x:c r="W53" s="12">
        <x:f>NA()</x:f>
      </x:c>
    </x:row>
    <x:row r="54">
      <x:c r="A54">
        <x:v>102901</x:v>
      </x:c>
      <x:c r="B54" s="1">
        <x:v>45080.626499185724</x:v>
      </x:c>
      <x:c r="C54" s="6">
        <x:v>2.6047544333333335</x:v>
      </x:c>
      <x:c r="D54" s="14" t="s">
        <x:v>123</x:v>
      </x:c>
      <x:c r="E54" s="15">
        <x:v>45070.79477071164</x:v>
      </x:c>
      <x:c r="F54" t="s">
        <x:v>127</x:v>
      </x:c>
      <x:c r="G54" s="6">
        <x:v>1443.135336520015</x:v>
      </x:c>
      <x:c r="H54" t="s">
        <x:v>115</x:v>
      </x:c>
      <x:c r="I54" s="6">
        <x:v>28.596838062779625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21.720999999999997</x:v>
      </x:c>
      <x:c r="S54" s="8">
        <x:v>132036.11115372667</x:v>
      </x:c>
      <x:c r="T54" s="12">
        <x:v>345929.14562480507</x:v>
      </x:c>
      <x:c r="U54" s="12">
        <x:v>28.7</x:v>
      </x:c>
      <x:c r="V54" s="12">
        <x:v>100</x:v>
      </x:c>
      <x:c r="W54" s="12">
        <x:f>NA()</x:f>
      </x:c>
    </x:row>
    <x:row r="55">
      <x:c r="A55">
        <x:v>102911</x:v>
      </x:c>
      <x:c r="B55" s="1">
        <x:v>45080.6265339713</x:v>
      </x:c>
      <x:c r="C55" s="6">
        <x:v>2.6548456533333336</x:v>
      </x:c>
      <x:c r="D55" s="14" t="s">
        <x:v>123</x:v>
      </x:c>
      <x:c r="E55" s="15">
        <x:v>45070.79477071164</x:v>
      </x:c>
      <x:c r="F55" t="s">
        <x:v>127</x:v>
      </x:c>
      <x:c r="G55" s="6">
        <x:v>1443.747523998617</x:v>
      </x:c>
      <x:c r="H55" t="s">
        <x:v>115</x:v>
      </x:c>
      <x:c r="I55" s="6">
        <x:v>28.590708115588768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21.720999999999997</x:v>
      </x:c>
      <x:c r="S55" s="8">
        <x:v>132046.17509788787</x:v>
      </x:c>
      <x:c r="T55" s="12">
        <x:v>345929.2242365671</x:v>
      </x:c>
      <x:c r="U55" s="12">
        <x:v>28.7</x:v>
      </x:c>
      <x:c r="V55" s="12">
        <x:v>100</x:v>
      </x:c>
      <x:c r="W55" s="12">
        <x:f>NA()</x:f>
      </x:c>
    </x:row>
    <x:row r="56">
      <x:c r="A56">
        <x:v>102921</x:v>
      </x:c>
      <x:c r="B56" s="1">
        <x:v>45080.62656860431</x:v>
      </x:c>
      <x:c r="C56" s="6">
        <x:v>2.7047171983333334</x:v>
      </x:c>
      <x:c r="D56" s="14" t="s">
        <x:v>123</x:v>
      </x:c>
      <x:c r="E56" s="15">
        <x:v>45070.79477071164</x:v>
      </x:c>
      <x:c r="F56" t="s">
        <x:v>127</x:v>
      </x:c>
      <x:c r="G56" s="6">
        <x:v>1442.6360363168392</x:v>
      </x:c>
      <x:c r="H56" t="s">
        <x:v>115</x:v>
      </x:c>
      <x:c r="I56" s="6">
        <x:v>28.596838062779625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21.724999999999998</x:v>
      </x:c>
      <x:c r="S56" s="8">
        <x:v>132045.31836071025</x:v>
      </x:c>
      <x:c r="T56" s="12">
        <x:v>345917.8241372858</x:v>
      </x:c>
      <x:c r="U56" s="12">
        <x:v>28.7</x:v>
      </x:c>
      <x:c r="V56" s="12">
        <x:v>100</x:v>
      </x:c>
      <x:c r="W56" s="12">
        <x:f>NA()</x:f>
      </x:c>
    </x:row>
    <x:row r="57">
      <x:c r="A57">
        <x:v>102931</x:v>
      </x:c>
      <x:c r="B57" s="1">
        <x:v>45080.626603219534</x:v>
      </x:c>
      <x:c r="C57" s="6">
        <x:v>2.754563125</x:v>
      </x:c>
      <x:c r="D57" s="14" t="s">
        <x:v>123</x:v>
      </x:c>
      <x:c r="E57" s="15">
        <x:v>45070.79477071164</x:v>
      </x:c>
      <x:c r="F57" t="s">
        <x:v>127</x:v>
      </x:c>
      <x:c r="G57" s="6">
        <x:v>1443.6226262392224</x:v>
      </x:c>
      <x:c r="H57" t="s">
        <x:v>115</x:v>
      </x:c>
      <x:c r="I57" s="6">
        <x:v>28.590708115588768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21.721999999999998</x:v>
      </x:c>
      <x:c r="S57" s="8">
        <x:v>132039.5492163778</x:v>
      </x:c>
      <x:c r="T57" s="12">
        <x:v>345930.01696464675</x:v>
      </x:c>
      <x:c r="U57" s="12">
        <x:v>28.7</x:v>
      </x:c>
      <x:c r="V57" s="12">
        <x:v>100</x:v>
      </x:c>
      <x:c r="W57" s="12">
        <x:f>NA()</x:f>
      </x:c>
    </x:row>
    <x:row r="58">
      <x:c r="A58">
        <x:v>102941</x:v>
      </x:c>
      <x:c r="B58" s="1">
        <x:v>45080.62663785753</x:v>
      </x:c>
      <x:c r="C58" s="6">
        <x:v>2.80444183</x:v>
      </x:c>
      <x:c r="D58" s="14" t="s">
        <x:v>123</x:v>
      </x:c>
      <x:c r="E58" s="15">
        <x:v>45070.79477071164</x:v>
      </x:c>
      <x:c r="F58" t="s">
        <x:v>127</x:v>
      </x:c>
      <x:c r="G58" s="6">
        <x:v>1442.885659817013</x:v>
      </x:c>
      <x:c r="H58" t="s">
        <x:v>115</x:v>
      </x:c>
      <x:c r="I58" s="6">
        <x:v>28.596838062779625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21.723</x:v>
      </x:c>
      <x:c r="S58" s="8">
        <x:v>132053.34666457976</x:v>
      </x:c>
      <x:c r="T58" s="12">
        <x:v>345918.91900579596</x:v>
      </x:c>
      <x:c r="U58" s="12">
        <x:v>28.7</x:v>
      </x:c>
      <x:c r="V58" s="12">
        <x:v>100</x:v>
      </x:c>
      <x:c r="W58" s="12">
        <x:f>NA()</x:f>
      </x:c>
    </x:row>
    <x:row r="59">
      <x:c r="A59">
        <x:v>102951</x:v>
      </x:c>
      <x:c r="B59" s="1">
        <x:v>45080.62667249257</x:v>
      </x:c>
      <x:c r="C59" s="6">
        <x:v>2.85431629</x:v>
      </x:c>
      <x:c r="D59" s="14" t="s">
        <x:v>123</x:v>
      </x:c>
      <x:c r="E59" s="15">
        <x:v>45070.79477071164</x:v>
      </x:c>
      <x:c r="F59" t="s">
        <x:v>127</x:v>
      </x:c>
      <x:c r="G59" s="6">
        <x:v>1443.135336520015</x:v>
      </x:c>
      <x:c r="H59" t="s">
        <x:v>115</x:v>
      </x:c>
      <x:c r="I59" s="6">
        <x:v>28.596838062779625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21.720999999999997</x:v>
      </x:c>
      <x:c r="S59" s="8">
        <x:v>132047.82004736384</x:v>
      </x:c>
      <x:c r="T59" s="12">
        <x:v>345901.08410598594</x:v>
      </x:c>
      <x:c r="U59" s="12">
        <x:v>28.7</x:v>
      </x:c>
      <x:c r="V59" s="12">
        <x:v>100</x:v>
      </x:c>
      <x:c r="W59" s="12">
        <x:f>NA()</x:f>
      </x:c>
    </x:row>
    <x:row r="60">
      <x:c r="A60">
        <x:v>102961</x:v>
      </x:c>
      <x:c r="B60" s="1">
        <x:v>45080.62670765703</x:v>
      </x:c>
      <x:c r="C60" s="6">
        <x:v>2.9049531083333333</x:v>
      </x:c>
      <x:c r="D60" s="14" t="s">
        <x:v>123</x:v>
      </x:c>
      <x:c r="E60" s="15">
        <x:v>45070.79477071164</x:v>
      </x:c>
      <x:c r="F60" t="s">
        <x:v>127</x:v>
      </x:c>
      <x:c r="G60" s="6">
        <x:v>1443.6106172142338</x:v>
      </x:c>
      <x:c r="H60" t="s">
        <x:v>115</x:v>
      </x:c>
      <x:c r="I60" s="6">
        <x:v>28.58457817959652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21.726999999999997</x:v>
      </x:c>
      <x:c r="S60" s="8">
        <x:v>132046.81272858215</x:v>
      </x:c>
      <x:c r="T60" s="12">
        <x:v>345905.38705153234</x:v>
      </x:c>
      <x:c r="U60" s="12">
        <x:v>28.7</x:v>
      </x:c>
      <x:c r="V60" s="12">
        <x:v>100</x:v>
      </x:c>
      <x:c r="W60" s="12">
        <x:f>NA()</x:f>
      </x:c>
    </x:row>
    <x:row r="61">
      <x:c r="A61">
        <x:v>102968</x:v>
      </x:c>
      <x:c r="B61" s="1">
        <x:v>45080.62674222203</x:v>
      </x:c>
      <x:c r="C61" s="6">
        <x:v>2.954726728333333</x:v>
      </x:c>
      <x:c r="D61" s="14" t="s">
        <x:v>123</x:v>
      </x:c>
      <x:c r="E61" s="15">
        <x:v>45070.79477071164</x:v>
      </x:c>
      <x:c r="F61" t="s">
        <x:v>127</x:v>
      </x:c>
      <x:c r="G61" s="6">
        <x:v>1443.1908052304168</x:v>
      </x:c>
      <x:c r="H61" t="s">
        <x:v>115</x:v>
      </x:c>
      <x:c r="I61" s="6">
        <x:v>28.590708115588768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21.724999999999998</x:v>
      </x:c>
      <x:c r="S61" s="8">
        <x:v>132047.24125068917</x:v>
      </x:c>
      <x:c r="T61" s="12">
        <x:v>345901.86290526035</x:v>
      </x:c>
      <x:c r="U61" s="12">
        <x:v>28.7</x:v>
      </x:c>
      <x:c r="V61" s="12">
        <x:v>100</x:v>
      </x:c>
      <x:c r="W61" s="12">
        <x:f>NA()</x:f>
      </x:c>
    </x:row>
    <x:row r="62">
      <x:c r="A62">
        <x:v>102978</x:v>
      </x:c>
      <x:c r="B62" s="1">
        <x:v>45080.62677693672</x:v>
      </x:c>
      <x:c r="C62" s="6">
        <x:v>3.0047158633333333</x:v>
      </x:c>
      <x:c r="D62" s="14" t="s">
        <x:v>123</x:v>
      </x:c>
      <x:c r="E62" s="15">
        <x:v>45070.79477071164</x:v>
      </x:c>
      <x:c r="F62" t="s">
        <x:v>127</x:v>
      </x:c>
      <x:c r="G62" s="6">
        <x:v>1443.1231682648126</x:v>
      </x:c>
      <x:c r="H62" t="s">
        <x:v>115</x:v>
      </x:c>
      <x:c r="I62" s="6">
        <x:v>28.590708115588768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21.726</x:v>
      </x:c>
      <x:c r="S62" s="8">
        <x:v>132050.1752558448</x:v>
      </x:c>
      <x:c r="T62" s="12">
        <x:v>345897.8614280394</x:v>
      </x:c>
      <x:c r="U62" s="12">
        <x:v>28.7</x:v>
      </x:c>
      <x:c r="V62" s="12">
        <x:v>100</x:v>
      </x:c>
      <x:c r="W62" s="12">
        <x:f>NA()</x:f>
      </x:c>
    </x:row>
    <x:row r="63">
      <x:c r="A63">
        <x:v>102991</x:v>
      </x:c>
      <x:c r="B63" s="1">
        <x:v>45080.62681157996</x:v>
      </x:c>
      <x:c r="C63" s="6">
        <x:v>3.054602135</x:v>
      </x:c>
      <x:c r="D63" s="14" t="s">
        <x:v>123</x:v>
      </x:c>
      <x:c r="E63" s="15">
        <x:v>45070.79477071164</x:v>
      </x:c>
      <x:c r="F63" t="s">
        <x:v>127</x:v>
      </x:c>
      <x:c r="G63" s="6">
        <x:v>1444.3482437570487</x:v>
      </x:c>
      <x:c r="H63" t="s">
        <x:v>115</x:v>
      </x:c>
      <x:c r="I63" s="6">
        <x:v>28.57844825480379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21.726</x:v>
      </x:c>
      <x:c r="S63" s="8">
        <x:v>132075.63468744745</x:v>
      </x:c>
      <x:c r="T63" s="12">
        <x:v>345892.1382031929</x:v>
      </x:c>
      <x:c r="U63" s="12">
        <x:v>28.7</x:v>
      </x:c>
      <x:c r="V63" s="12">
        <x:v>100</x:v>
      </x:c>
      <x:c r="W63" s="12">
        <x:f>NA()</x:f>
      </x:c>
    </x:row>
    <x:row r="64">
      <x:c r="A64">
        <x:v>103001</x:v>
      </x:c>
      <x:c r="B64" s="1">
        <x:v>45080.6268465915</x:v>
      </x:c>
      <x:c r="C64" s="6">
        <x:v>3.1050187566666665</x:v>
      </x:c>
      <x:c r="D64" s="14" t="s">
        <x:v>123</x:v>
      </x:c>
      <x:c r="E64" s="15">
        <x:v>45070.79477071164</x:v>
      </x:c>
      <x:c r="F64" t="s">
        <x:v>127</x:v>
      </x:c>
      <x:c r="G64" s="6">
        <x:v>1443.4857465170655</x:v>
      </x:c>
      <x:c r="H64" t="s">
        <x:v>115</x:v>
      </x:c>
      <x:c r="I64" s="6">
        <x:v>28.58457817959652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21.727999999999998</x:v>
      </x:c>
      <x:c r="S64" s="8">
        <x:v>132065.84720593868</x:v>
      </x:c>
      <x:c r="T64" s="12">
        <x:v>345906.2572483918</x:v>
      </x:c>
      <x:c r="U64" s="12">
        <x:v>28.7</x:v>
      </x:c>
      <x:c r="V64" s="12">
        <x:v>100</x:v>
      </x:c>
      <x:c r="W64" s="12">
        <x:f>NA()</x:f>
      </x:c>
    </x:row>
    <x:row r="65">
      <x:c r="A65">
        <x:v>103011</x:v>
      </x:c>
      <x:c r="B65" s="1">
        <x:v>45080.626881328426</x:v>
      </x:c>
      <x:c r="C65" s="6">
        <x:v>3.155039925</x:v>
      </x:c>
      <x:c r="D65" s="14" t="s">
        <x:v>123</x:v>
      </x:c>
      <x:c r="E65" s="15">
        <x:v>45070.79477071164</x:v>
      </x:c>
      <x:c r="F65" t="s">
        <x:v>127</x:v>
      </x:c>
      <x:c r="G65" s="6">
        <x:v>1442.9411393515181</x:v>
      </x:c>
      <x:c r="H65" t="s">
        <x:v>115</x:v>
      </x:c>
      <x:c r="I65" s="6">
        <x:v>28.590708115588768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21.726999999999997</x:v>
      </x:c>
      <x:c r="S65" s="8">
        <x:v>132061.60345423213</x:v>
      </x:c>
      <x:c r="T65" s="12">
        <x:v>345890.1317127441</x:v>
      </x:c>
      <x:c r="U65" s="12">
        <x:v>28.7</x:v>
      </x:c>
      <x:c r="V65" s="12">
        <x:v>100</x:v>
      </x:c>
      <x:c r="W65" s="12">
        <x:f>NA()</x:f>
      </x:c>
    </x:row>
    <x:row r="66">
      <x:c r="A66">
        <x:v>103021</x:v>
      </x:c>
      <x:c r="B66" s="1">
        <x:v>45080.626915598485</x:v>
      </x:c>
      <x:c r="C66" s="6">
        <x:v>3.20438881</x:v>
      </x:c>
      <x:c r="D66" s="14" t="s">
        <x:v>123</x:v>
      </x:c>
      <x:c r="E66" s="15">
        <x:v>45070.79477071164</x:v>
      </x:c>
      <x:c r="F66" t="s">
        <x:v>127</x:v>
      </x:c>
      <x:c r="G66" s="6">
        <x:v>1443.360889122091</x:v>
      </x:c>
      <x:c r="H66" t="s">
        <x:v>115</x:v>
      </x:c>
      <x:c r="I66" s="6">
        <x:v>28.58457817959652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21.729</x:v>
      </x:c>
      <x:c r="S66" s="8">
        <x:v>132068.46833527656</x:v>
      </x:c>
      <x:c r="T66" s="12">
        <x:v>345895.27172648336</x:v>
      </x:c>
      <x:c r="U66" s="12">
        <x:v>28.7</x:v>
      </x:c>
      <x:c r="V66" s="12">
        <x:v>100</x:v>
      </x:c>
      <x:c r="W66" s="12">
        <x:f>NA()</x:f>
      </x:c>
    </x:row>
    <x:row r="67">
      <x:c r="A67">
        <x:v>103031</x:v>
      </x:c>
      <x:c r="B67" s="1">
        <x:v>45080.62695039739</x:v>
      </x:c>
      <x:c r="C67" s="6">
        <x:v>3.2544992366666667</x:v>
      </x:c>
      <x:c r="D67" s="14" t="s">
        <x:v>123</x:v>
      </x:c>
      <x:c r="E67" s="15">
        <x:v>45070.79477071164</x:v>
      </x:c>
      <x:c r="F67" t="s">
        <x:v>127</x:v>
      </x:c>
      <x:c r="G67" s="6">
        <x:v>1443.6106172142338</x:v>
      </x:c>
      <x:c r="H67" t="s">
        <x:v>115</x:v>
      </x:c>
      <x:c r="I67" s="6">
        <x:v>28.58457817959652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21.726999999999997</x:v>
      </x:c>
      <x:c r="S67" s="8">
        <x:v>132072.50356882697</x:v>
      </x:c>
      <x:c r="T67" s="12">
        <x:v>345897.06873754004</x:v>
      </x:c>
      <x:c r="U67" s="12">
        <x:v>28.7</x:v>
      </x:c>
      <x:c r="V67" s="12">
        <x:v>100</x:v>
      </x:c>
      <x:c r="W67" s="12">
        <x:f>NA()</x:f>
      </x:c>
    </x:row>
    <x:row r="68">
      <x:c r="A68">
        <x:v>103041</x:v>
      </x:c>
      <x:c r="B68" s="1">
        <x:v>45080.6269852543</x:v>
      </x:c>
      <x:c r="C68" s="6">
        <x:v>3.304693175</x:v>
      </x:c>
      <x:c r="D68" s="14" t="s">
        <x:v>123</x:v>
      </x:c>
      <x:c r="E68" s="15">
        <x:v>45070.79477071164</x:v>
      </x:c>
      <x:c r="F68" t="s">
        <x:v>127</x:v>
      </x:c>
      <x:c r="G68" s="6">
        <x:v>1442.4991450429404</x:v>
      </x:c>
      <x:c r="H68" t="s">
        <x:v>115</x:v>
      </x:c>
      <x:c r="I68" s="6">
        <x:v>28.590708115588768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21.730999999999998</x:v>
      </x:c>
      <x:c r="S68" s="8">
        <x:v>132070.26011525348</x:v>
      </x:c>
      <x:c r="T68" s="12">
        <x:v>345895.48062017973</x:v>
      </x:c>
      <x:c r="U68" s="12">
        <x:v>28.7</x:v>
      </x:c>
      <x:c r="V68" s="12">
        <x:v>100</x:v>
      </x:c>
      <x:c r="W68" s="12">
        <x:f>NA()</x:f>
      </x:c>
    </x:row>
    <x:row r="69">
      <x:c r="A69">
        <x:v>103051</x:v>
      </x:c>
      <x:c r="B69" s="1">
        <x:v>45080.62702010083</x:v>
      </x:c>
      <x:c r="C69" s="6">
        <x:v>3.3548721833333333</x:v>
      </x:c>
      <x:c r="D69" s="14" t="s">
        <x:v>123</x:v>
      </x:c>
      <x:c r="E69" s="15">
        <x:v>45070.79477071164</x:v>
      </x:c>
      <x:c r="F69" t="s">
        <x:v>127</x:v>
      </x:c>
      <x:c r="G69" s="6">
        <x:v>1443.360889122091</x:v>
      </x:c>
      <x:c r="H69" t="s">
        <x:v>115</x:v>
      </x:c>
      <x:c r="I69" s="6">
        <x:v>28.58457817959652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21.729</x:v>
      </x:c>
      <x:c r="S69" s="8">
        <x:v>132078.8179914042</x:v>
      </x:c>
      <x:c r="T69" s="12">
        <x:v>345892.20169421507</x:v>
      </x:c>
      <x:c r="U69" s="12">
        <x:v>28.7</x:v>
      </x:c>
      <x:c r="V69" s="12">
        <x:v>100</x:v>
      </x:c>
      <x:c r="W69" s="12">
        <x:f>NA()</x:f>
      </x:c>
    </x:row>
    <x:row r="70">
      <x:c r="A70">
        <x:v>103061</x:v>
      </x:c>
      <x:c r="B70" s="1">
        <x:v>45080.62705460238</x:v>
      </x:c>
      <x:c r="C70" s="6">
        <x:v>3.4045544116666666</x:v>
      </x:c>
      <x:c r="D70" s="14" t="s">
        <x:v>123</x:v>
      </x:c>
      <x:c r="E70" s="15">
        <x:v>45070.79477071164</x:v>
      </x:c>
      <x:c r="F70" t="s">
        <x:v>127</x:v>
      </x:c>
      <x:c r="G70" s="6">
        <x:v>1443.8485764063905</x:v>
      </x:c>
      <x:c r="H70" t="s">
        <x:v>115</x:v>
      </x:c>
      <x:c r="I70" s="6">
        <x:v>28.57844825480379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21.729999999999997</x:v>
      </x:c>
      <x:c r="S70" s="8">
        <x:v>132078.9432741657</x:v>
      </x:c>
      <x:c r="T70" s="12">
        <x:v>345889.7289980187</x:v>
      </x:c>
      <x:c r="U70" s="12">
        <x:v>28.7</x:v>
      </x:c>
      <x:c r="V70" s="12">
        <x:v>100</x:v>
      </x:c>
      <x:c r="W70" s="12">
        <x:f>NA()</x:f>
      </x:c>
    </x:row>
    <x:row r="71">
      <x:c r="A71">
        <x:v>103071</x:v>
      </x:c>
      <x:c r="B71" s="1">
        <x:v>45080.627089226065</x:v>
      </x:c>
      <x:c r="C71" s="6">
        <x:v>3.454412525</x:v>
      </x:c>
      <x:c r="D71" s="14" t="s">
        <x:v>123</x:v>
      </x:c>
      <x:c r="E71" s="15">
        <x:v>45070.79477071164</x:v>
      </x:c>
      <x:c r="F71" t="s">
        <x:v>127</x:v>
      </x:c>
      <x:c r="G71" s="6">
        <x:v>1443.8485764063905</x:v>
      </x:c>
      <x:c r="H71" t="s">
        <x:v>115</x:v>
      </x:c>
      <x:c r="I71" s="6">
        <x:v>28.57844825480379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21.729999999999997</x:v>
      </x:c>
      <x:c r="S71" s="8">
        <x:v>132083.36582845822</x:v>
      </x:c>
      <x:c r="T71" s="12">
        <x:v>345884.62139904924</x:v>
      </x:c>
      <x:c r="U71" s="12">
        <x:v>28.7</x:v>
      </x:c>
      <x:c r="V71" s="12">
        <x:v>100</x:v>
      </x:c>
      <x:c r="W71" s="12">
        <x:f>NA()</x:f>
      </x:c>
    </x:row>
    <x:row r="72">
      <x:c r="A72">
        <x:v>103081</x:v>
      </x:c>
      <x:c r="B72" s="1">
        <x:v>45080.62712392935</x:v>
      </x:c>
      <x:c r="C72" s="6">
        <x:v>3.5043852516666667</x:v>
      </x:c>
      <x:c r="D72" s="14" t="s">
        <x:v>123</x:v>
      </x:c>
      <x:c r="E72" s="15">
        <x:v>45070.79477071164</x:v>
      </x:c>
      <x:c r="F72" t="s">
        <x:v>127</x:v>
      </x:c>
      <x:c r="G72" s="6">
        <x:v>1443.6665087008307</x:v>
      </x:c>
      <x:c r="H72" t="s">
        <x:v>115</x:v>
      </x:c>
      <x:c r="I72" s="6">
        <x:v>28.57844825480379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21.730999999999998</x:v>
      </x:c>
      <x:c r="S72" s="8">
        <x:v>132083.15395114277</x:v>
      </x:c>
      <x:c r="T72" s="12">
        <x:v>345898.0444931962</x:v>
      </x:c>
      <x:c r="U72" s="12">
        <x:v>28.7</x:v>
      </x:c>
      <x:c r="V72" s="12">
        <x:v>100</x:v>
      </x:c>
      <x:c r="W72" s="12">
        <x:f>NA()</x:f>
      </x:c>
    </x:row>
    <x:row r="73">
      <x:c r="A73">
        <x:v>103091</x:v>
      </x:c>
      <x:c r="B73" s="1">
        <x:v>45080.627158591335</x:v>
      </x:c>
      <x:c r="C73" s="6">
        <x:v>3.5542985133333334</x:v>
      </x:c>
      <x:c r="D73" s="14" t="s">
        <x:v>123</x:v>
      </x:c>
      <x:c r="E73" s="15">
        <x:v>45070.79477071164</x:v>
      </x:c>
      <x:c r="F73" t="s">
        <x:v>127</x:v>
      </x:c>
      <x:c r="G73" s="6">
        <x:v>1442.3743802785957</x:v>
      </x:c>
      <x:c r="H73" t="s">
        <x:v>115</x:v>
      </x:c>
      <x:c r="I73" s="6">
        <x:v>28.590708115588768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21.731999999999996</x:v>
      </x:c>
      <x:c r="S73" s="8">
        <x:v>132102.54373811555</x:v>
      </x:c>
      <x:c r="T73" s="12">
        <x:v>345887.330006617</x:v>
      </x:c>
      <x:c r="U73" s="12">
        <x:v>28.7</x:v>
      </x:c>
      <x:c r="V73" s="12">
        <x:v>100</x:v>
      </x:c>
      <x:c r="W73" s="12">
        <x:f>NA()</x:f>
      </x:c>
    </x:row>
    <x:row r="74">
      <x:c r="A74">
        <x:v>103101</x:v>
      </x:c>
      <x:c r="B74" s="1">
        <x:v>45080.62719383262</x:v>
      </x:c>
      <x:c r="C74" s="6">
        <x:v>3.605045965</x:v>
      </x:c>
      <x:c r="D74" s="14" t="s">
        <x:v>123</x:v>
      </x:c>
      <x:c r="E74" s="15">
        <x:v>45070.79477071164</x:v>
      </x:c>
      <x:c r="F74" t="s">
        <x:v>127</x:v>
      </x:c>
      <x:c r="G74" s="6">
        <x:v>1443.236045027365</x:v>
      </x:c>
      <x:c r="H74" t="s">
        <x:v>115</x:v>
      </x:c>
      <x:c r="I74" s="6">
        <x:v>28.58457817959652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21.729999999999997</x:v>
      </x:c>
      <x:c r="S74" s="8">
        <x:v>132096.30888877859</x:v>
      </x:c>
      <x:c r="T74" s="12">
        <x:v>345878.06146783096</x:v>
      </x:c>
      <x:c r="U74" s="12">
        <x:v>28.7</x:v>
      </x:c>
      <x:c r="V74" s="12">
        <x:v>100</x:v>
      </x:c>
      <x:c r="W74" s="12">
        <x:f>NA()</x:f>
      </x:c>
    </x:row>
    <x:row r="75">
      <x:c r="A75">
        <x:v>103111</x:v>
      </x:c>
      <x:c r="B75" s="1">
        <x:v>45080.62722812292</x:v>
      </x:c>
      <x:c r="C75" s="6">
        <x:v>3.654423995</x:v>
      </x:c>
      <x:c r="D75" s="14" t="s">
        <x:v>123</x:v>
      </x:c>
      <x:c r="E75" s="15">
        <x:v>45070.79477071164</x:v>
      </x:c>
      <x:c r="F75" t="s">
        <x:v>127</x:v>
      </x:c>
      <x:c r="G75" s="6">
        <x:v>1443.473965591306</x:v>
      </x:c>
      <x:c r="H75" t="s">
        <x:v>115</x:v>
      </x:c>
      <x:c r="I75" s="6">
        <x:v>28.57844825480379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21.732999999999997</x:v>
      </x:c>
      <x:c r="S75" s="8">
        <x:v>132076.6412092264</x:v>
      </x:c>
      <x:c r="T75" s="12">
        <x:v>345864.99805623863</x:v>
      </x:c>
      <x:c r="U75" s="12">
        <x:v>28.7</x:v>
      </x:c>
      <x:c r="V75" s="12">
        <x:v>100</x:v>
      </x:c>
      <x:c r="W75" s="12">
        <x:f>NA()</x:f>
      </x:c>
    </x:row>
    <x:row r="76">
      <x:c r="A76">
        <x:v>103121</x:v>
      </x:c>
      <x:c r="B76" s="1">
        <x:v>45080.62726280805</x:v>
      </x:c>
      <x:c r="C76" s="6">
        <x:v>3.704370576666667</x:v>
      </x:c>
      <x:c r="D76" s="14" t="s">
        <x:v>123</x:v>
      </x:c>
      <x:c r="E76" s="15">
        <x:v>45070.79477071164</x:v>
      </x:c>
      <x:c r="F76" t="s">
        <x:v>127</x:v>
      </x:c>
      <x:c r="G76" s="6">
        <x:v>1442.4872596552789</x:v>
      </x:c>
      <x:c r="H76" t="s">
        <x:v>115</x:v>
      </x:c>
      <x:c r="I76" s="6">
        <x:v>28.58457817959652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21.735999999999997</x:v>
      </x:c>
      <x:c r="S76" s="8">
        <x:v>132089.78427162682</x:v>
      </x:c>
      <x:c r="T76" s="12">
        <x:v>345883.3872009254</x:v>
      </x:c>
      <x:c r="U76" s="12">
        <x:v>28.7</x:v>
      </x:c>
      <x:c r="V76" s="12">
        <x:v>100</x:v>
      </x:c>
      <x:c r="W76" s="12">
        <x:f>NA()</x:f>
      </x:c>
    </x:row>
    <x:row r="77">
      <x:c r="A77">
        <x:v>103131</x:v>
      </x:c>
      <x:c r="B77" s="1">
        <x:v>45080.6272975885</x:v>
      </x:c>
      <x:c r="C77" s="6">
        <x:v>3.7544544233333332</x:v>
      </x:c>
      <x:c r="D77" s="14" t="s">
        <x:v>123</x:v>
      </x:c>
      <x:c r="E77" s="15">
        <x:v>45070.79477071164</x:v>
      </x:c>
      <x:c r="F77" t="s">
        <x:v>127</x:v>
      </x:c>
      <x:c r="G77" s="6">
        <x:v>1442.986396730874</x:v>
      </x:c>
      <x:c r="H77" t="s">
        <x:v>115</x:v>
      </x:c>
      <x:c r="I77" s="6">
        <x:v>28.58457817959652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21.731999999999996</x:v>
      </x:c>
      <x:c r="S77" s="8">
        <x:v>132087.65510657552</x:v>
      </x:c>
      <x:c r="T77" s="12">
        <x:v>345877.01917188155</x:v>
      </x:c>
      <x:c r="U77" s="12">
        <x:v>28.7</x:v>
      </x:c>
      <x:c r="V77" s="12">
        <x:v>100</x:v>
      </x:c>
      <x:c r="W77" s="12">
        <x:f>NA()</x:f>
      </x:c>
    </x:row>
    <x:row r="78">
      <x:c r="A78">
        <x:v>103141</x:v>
      </x:c>
      <x:c r="B78" s="1">
        <x:v>45080.62733228107</x:v>
      </x:c>
      <x:c r="C78" s="6">
        <x:v>3.804411728333333</x:v>
      </x:c>
      <x:c r="D78" s="14" t="s">
        <x:v>123</x:v>
      </x:c>
      <x:c r="E78" s="15">
        <x:v>45070.79477071164</x:v>
      </x:c>
      <x:c r="F78" t="s">
        <x:v>127</x:v>
      </x:c>
      <x:c r="G78" s="6">
        <x:v>1442.4872596552789</x:v>
      </x:c>
      <x:c r="H78" t="s">
        <x:v>115</x:v>
      </x:c>
      <x:c r="I78" s="6">
        <x:v>28.58457817959652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21.735999999999997</x:v>
      </x:c>
      <x:c r="S78" s="8">
        <x:v>132102.04104842793</x:v>
      </x:c>
      <x:c r="T78" s="12">
        <x:v>345875.1307763443</x:v>
      </x:c>
      <x:c r="U78" s="12">
        <x:v>28.7</x:v>
      </x:c>
      <x:c r="V78" s="12">
        <x:v>100</x:v>
      </x:c>
      <x:c r="W78" s="12">
        <x:f>NA()</x:f>
      </x:c>
    </x:row>
    <x:row r="79">
      <x:c r="A79">
        <x:v>103151</x:v>
      </x:c>
      <x:c r="B79" s="1">
        <x:v>45080.62736743088</x:v>
      </x:c>
      <x:c r="C79" s="6">
        <x:v>3.8550274566666665</x:v>
      </x:c>
      <x:c r="D79" s="14" t="s">
        <x:v>123</x:v>
      </x:c>
      <x:c r="E79" s="15">
        <x:v>45070.79477071164</x:v>
      </x:c>
      <x:c r="F79" t="s">
        <x:v>127</x:v>
      </x:c>
      <x:c r="G79" s="6">
        <x:v>1444.3365812425716</x:v>
      </x:c>
      <x:c r="H79" t="s">
        <x:v>115</x:v>
      </x:c>
      <x:c r="I79" s="6">
        <x:v>28.572318341210575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21.730999999999998</x:v>
      </x:c>
      <x:c r="S79" s="8">
        <x:v>132098.8228112988</x:v>
      </x:c>
      <x:c r="T79" s="12">
        <x:v>345865.9195124274</x:v>
      </x:c>
      <x:c r="U79" s="12">
        <x:v>28.7</x:v>
      </x:c>
      <x:c r="V79" s="12">
        <x:v>100</x:v>
      </x:c>
      <x:c r="W79" s="12">
        <x:f>NA()</x:f>
      </x:c>
    </x:row>
    <x:row r="80">
      <x:c r="A80">
        <x:v>103161</x:v>
      </x:c>
      <x:c r="B80" s="1">
        <x:v>45080.627402070335</x:v>
      </x:c>
      <x:c r="C80" s="6">
        <x:v>3.904908273333333</x:v>
      </x:c>
      <x:c r="D80" s="14" t="s">
        <x:v>123</x:v>
      </x:c>
      <x:c r="E80" s="15">
        <x:v>45070.79477071164</x:v>
      </x:c>
      <x:c r="F80" t="s">
        <x:v>127</x:v>
      </x:c>
      <x:c r="G80" s="6">
        <x:v>1443.6549363560696</x:v>
      </x:c>
      <x:c r="H80" t="s">
        <x:v>115</x:v>
      </x:c>
      <x:c r="I80" s="6">
        <x:v>28.572318341210575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21.735999999999997</x:v>
      </x:c>
      <x:c r="S80" s="8">
        <x:v>132101.0467100191</x:v>
      </x:c>
      <x:c r="T80" s="12">
        <x:v>345870.98632505315</x:v>
      </x:c>
      <x:c r="U80" s="12">
        <x:v>28.7</x:v>
      </x:c>
      <x:c r="V80" s="12">
        <x:v>100</x:v>
      </x:c>
      <x:c r="W80" s="12">
        <x:f>NA()</x:f>
      </x:c>
    </x:row>
    <x:row r="81">
      <x:c r="A81">
        <x:v>103171</x:v>
      </x:c>
      <x:c r="B81" s="1">
        <x:v>45080.627436740084</x:v>
      </x:c>
      <x:c r="C81" s="6">
        <x:v>3.954832715</x:v>
      </x:c>
      <x:c r="D81" s="14" t="s">
        <x:v>123</x:v>
      </x:c>
      <x:c r="E81" s="15">
        <x:v>45070.79477071164</x:v>
      </x:c>
      <x:c r="F81" t="s">
        <x:v>127</x:v>
      </x:c>
      <x:c r="G81" s="6">
        <x:v>1444.3251333498413</x:v>
      </x:c>
      <x:c r="H81" t="s">
        <x:v>115</x:v>
      </x:c>
      <x:c r="I81" s="6">
        <x:v>28.56618843881688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21.735999999999997</x:v>
      </x:c>
      <x:c r="S81" s="8">
        <x:v>132106.5541760958</x:v>
      </x:c>
      <x:c r="T81" s="12">
        <x:v>345875.3282660601</x:v>
      </x:c>
      <x:c r="U81" s="12">
        <x:v>28.7</x:v>
      </x:c>
      <x:c r="V81" s="12">
        <x:v>100</x:v>
      </x:c>
      <x:c r="W81" s="12">
        <x:f>NA()</x:f>
      </x:c>
    </x:row>
    <x:row r="82">
      <x:c r="A82">
        <x:v>103181</x:v>
      </x:c>
      <x:c r="B82" s="1">
        <x:v>45080.62747129377</x:v>
      </x:c>
      <x:c r="C82" s="6">
        <x:v>4.004590015</x:v>
      </x:c>
      <x:c r="D82" s="14" t="s">
        <x:v>123</x:v>
      </x:c>
      <x:c r="E82" s="15">
        <x:v>45070.79477071164</x:v>
      </x:c>
      <x:c r="F82" t="s">
        <x:v>127</x:v>
      </x:c>
      <x:c r="G82" s="6">
        <x:v>1444.154475848824</x:v>
      </x:c>
      <x:c r="H82" t="s">
        <x:v>115</x:v>
      </x:c>
      <x:c r="I82" s="6">
        <x:v>28.572318341210575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21.731999999999996</x:v>
      </x:c>
      <x:c r="S82" s="8">
        <x:v>132111.89454595972</x:v>
      </x:c>
      <x:c r="T82" s="12">
        <x:v>345863.8885283422</x:v>
      </x:c>
      <x:c r="U82" s="12">
        <x:v>28.7</x:v>
      </x:c>
      <x:c r="V82" s="12">
        <x:v>100</x:v>
      </x:c>
      <x:c r="W82" s="12">
        <x:f>NA()</x:f>
      </x:c>
    </x:row>
    <x:row r="83">
      <x:c r="A83">
        <x:v>103191</x:v>
      </x:c>
      <x:c r="B83" s="1">
        <x:v>45080.627505976685</x:v>
      </x:c>
      <x:c r="C83" s="6">
        <x:v>4.05453341</x:v>
      </x:c>
      <x:c r="D83" s="14" t="s">
        <x:v>123</x:v>
      </x:c>
      <x:c r="E83" s="15">
        <x:v>45070.79477071164</x:v>
      </x:c>
      <x:c r="F83" t="s">
        <x:v>127</x:v>
      </x:c>
      <x:c r="G83" s="6">
        <x:v>1443.2242915415418</x:v>
      </x:c>
      <x:c r="H83" t="s">
        <x:v>115</x:v>
      </x:c>
      <x:c r="I83" s="6">
        <x:v>28.57844825480379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21.734999999999996</x:v>
      </x:c>
      <x:c r="S83" s="8">
        <x:v>132097.46421422265</x:v>
      </x:c>
      <x:c r="T83" s="12">
        <x:v>345866.3176257701</x:v>
      </x:c>
      <x:c r="U83" s="12">
        <x:v>28.7</x:v>
      </x:c>
      <x:c r="V83" s="12">
        <x:v>100</x:v>
      </x:c>
      <x:c r="W83" s="12">
        <x:f>NA()</x:f>
      </x:c>
    </x:row>
    <x:row r="84">
      <x:c r="A84">
        <x:v>103201</x:v>
      </x:c>
      <x:c r="B84" s="1">
        <x:v>45080.62754064185</x:v>
      </x:c>
      <x:c r="C84" s="6">
        <x:v>4.104451255</x:v>
      </x:c>
      <x:c r="D84" s="14" t="s">
        <x:v>123</x:v>
      </x:c>
      <x:c r="E84" s="15">
        <x:v>45070.79477071164</x:v>
      </x:c>
      <x:c r="F84" t="s">
        <x:v>127</x:v>
      </x:c>
      <x:c r="G84" s="6">
        <x:v>1443.5872423242843</x:v>
      </x:c>
      <x:c r="H84" t="s">
        <x:v>115</x:v>
      </x:c>
      <x:c r="I84" s="6">
        <x:v>28.572318341210575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21.737</x:v>
      </x:c>
      <x:c r="S84" s="8">
        <x:v>132110.15107256066</x:v>
      </x:c>
      <x:c r="T84" s="12">
        <x:v>345871.12827805994</x:v>
      </x:c>
      <x:c r="U84" s="12">
        <x:v>28.7</x:v>
      </x:c>
      <x:c r="V84" s="12">
        <x:v>100</x:v>
      </x:c>
      <x:c r="W84" s="12">
        <x:f>NA()</x:f>
      </x:c>
    </x:row>
    <x:row r="85">
      <x:c r="A85">
        <x:v>103212</x:v>
      </x:c>
      <x:c r="B85" s="1">
        <x:v>45080.62757552446</x:v>
      </x:c>
      <x:c r="C85" s="6">
        <x:v>4.1546822</x:v>
      </x:c>
      <x:c r="D85" s="14" t="s">
        <x:v>123</x:v>
      </x:c>
      <x:c r="E85" s="15">
        <x:v>45070.79477071164</x:v>
      </x:c>
      <x:c r="F85" t="s">
        <x:v>127</x:v>
      </x:c>
      <x:c r="G85" s="6">
        <x:v>1444.0181721032268</x:v>
      </x:c>
      <x:c r="H85" t="s">
        <x:v>115</x:v>
      </x:c>
      <x:c r="I85" s="6">
        <x:v>28.56618843881688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21.737999999999996</x:v>
      </x:c>
      <x:c r="S85" s="8">
        <x:v>132117.52076259165</x:v>
      </x:c>
      <x:c r="T85" s="12">
        <x:v>345856.102809902</x:v>
      </x:c>
      <x:c r="U85" s="12">
        <x:v>28.7</x:v>
      </x:c>
      <x:c r="V85" s="12">
        <x:v>100</x:v>
      </x:c>
      <x:c r="W85" s="12">
        <x:f>NA()</x:f>
      </x:c>
    </x:row>
    <x:row r="86">
      <x:c r="A86">
        <x:v>103218</x:v>
      </x:c>
      <x:c r="B86" s="1">
        <x:v>45080.627610277275</x:v>
      </x:c>
      <x:c r="C86" s="6">
        <x:v>4.204726263333334</x:v>
      </x:c>
      <x:c r="D86" s="14" t="s">
        <x:v>123</x:v>
      </x:c>
      <x:c r="E86" s="15">
        <x:v>45070.79477071164</x:v>
      </x:c>
      <x:c r="F86" t="s">
        <x:v>127</x:v>
      </x:c>
      <x:c r="G86" s="6">
        <x:v>1444.2002239677265</x:v>
      </x:c>
      <x:c r="H86" t="s">
        <x:v>115</x:v>
      </x:c>
      <x:c r="I86" s="6">
        <x:v>28.56618843881688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21.737</x:v>
      </x:c>
      <x:c r="S86" s="8">
        <x:v>132121.01904287946</x:v>
      </x:c>
      <x:c r="T86" s="12">
        <x:v>345874.9979957126</x:v>
      </x:c>
      <x:c r="U86" s="12">
        <x:v>28.7</x:v>
      </x:c>
      <x:c r="V86" s="12">
        <x:v>100</x:v>
      </x:c>
      <x:c r="W86" s="12">
        <x:f>NA()</x:f>
      </x:c>
    </x:row>
    <x:row r="87">
      <x:c r="A87">
        <x:v>103231</x:v>
      </x:c>
      <x:c r="B87" s="1">
        <x:v>45080.62764494155</x:v>
      </x:c>
      <x:c r="C87" s="6">
        <x:v>4.254642831666667</x:v>
      </x:c>
      <x:c r="D87" s="14" t="s">
        <x:v>123</x:v>
      </x:c>
      <x:c r="E87" s="15">
        <x:v>45070.79477071164</x:v>
      </x:c>
      <x:c r="F87" t="s">
        <x:v>127</x:v>
      </x:c>
      <x:c r="G87" s="6">
        <x:v>1443.7120988928834</x:v>
      </x:c>
      <x:c r="H87" t="s">
        <x:v>115</x:v>
      </x:c>
      <x:c r="I87" s="6">
        <x:v>28.572318341210575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21.735999999999997</x:v>
      </x:c>
      <x:c r="S87" s="8">
        <x:v>132112.991502718</x:v>
      </x:c>
      <x:c r="T87" s="12">
        <x:v>345846.0292532176</x:v>
      </x:c>
      <x:c r="U87" s="12">
        <x:v>28.7</x:v>
      </x:c>
      <x:c r="V87" s="12">
        <x:v>100</x:v>
      </x:c>
      <x:c r="W87" s="12">
        <x:f>NA()</x:f>
      </x:c>
    </x:row>
    <x:row r="88">
      <x:c r="A88">
        <x:v>103238</x:v>
      </x:c>
      <x:c r="B88" s="1">
        <x:v>45080.62767976765</x:v>
      </x:c>
      <x:c r="C88" s="6">
        <x:v>4.3047924</x:v>
      </x:c>
      <x:c r="D88" s="14" t="s">
        <x:v>123</x:v>
      </x:c>
      <x:c r="E88" s="15">
        <x:v>45070.79477071164</x:v>
      </x:c>
      <x:c r="F88" t="s">
        <x:v>127</x:v>
      </x:c>
      <x:c r="G88" s="6">
        <x:v>1443.5872423242843</x:v>
      </x:c>
      <x:c r="H88" t="s">
        <x:v>115</x:v>
      </x:c>
      <x:c r="I88" s="6">
        <x:v>28.572318341210575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21.737</x:v>
      </x:c>
      <x:c r="S88" s="8">
        <x:v>132128.61248243065</x:v>
      </x:c>
      <x:c r="T88" s="12">
        <x:v>345850.77270362835</x:v>
      </x:c>
      <x:c r="U88" s="12">
        <x:v>28.7</x:v>
      </x:c>
      <x:c r="V88" s="12">
        <x:v>100</x:v>
      </x:c>
      <x:c r="W88" s="12">
        <x:f>NA()</x:f>
      </x:c>
    </x:row>
    <x:row r="89">
      <x:c r="A89">
        <x:v>103251</x:v>
      </x:c>
      <x:c r="B89" s="1">
        <x:v>45080.62771441082</x:v>
      </x:c>
      <x:c r="C89" s="6">
        <x:v>4.354678568333333</x:v>
      </x:c>
      <x:c r="D89" s="14" t="s">
        <x:v>123</x:v>
      </x:c>
      <x:c r="E89" s="15">
        <x:v>45070.79477071164</x:v>
      </x:c>
      <x:c r="F89" t="s">
        <x:v>127</x:v>
      </x:c>
      <x:c r="G89" s="6">
        <x:v>1443.4623990515913</x:v>
      </x:c>
      <x:c r="H89" t="s">
        <x:v>115</x:v>
      </x:c>
      <x:c r="I89" s="6">
        <x:v>28.572318341210575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21.737999999999996</x:v>
      </x:c>
      <x:c r="S89" s="8">
        <x:v>132124.73477813418</x:v>
      </x:c>
      <x:c r="T89" s="12">
        <x:v>345858.4853250039</x:v>
      </x:c>
      <x:c r="U89" s="12">
        <x:v>28.7</x:v>
      </x:c>
      <x:c r="V89" s="12">
        <x:v>100</x:v>
      </x:c>
      <x:c r="W89" s="12">
        <x:f>NA()</x:f>
      </x:c>
    </x:row>
    <x:row r="90">
      <x:c r="A90">
        <x:v>103261</x:v>
      </x:c>
      <x:c r="B90" s="1">
        <x:v>45080.627749207684</x:v>
      </x:c>
      <x:c r="C90" s="6">
        <x:v>4.404786055</x:v>
      </x:c>
      <x:c r="D90" s="14" t="s">
        <x:v>123</x:v>
      </x:c>
      <x:c r="E90" s="15">
        <x:v>45070.79477071164</x:v>
      </x:c>
      <x:c r="F90" t="s">
        <x:v>127</x:v>
      </x:c>
      <x:c r="G90" s="6">
        <x:v>1443.2127523861502</x:v>
      </x:c>
      <x:c r="H90" t="s">
        <x:v>115</x:v>
      </x:c>
      <x:c r="I90" s="6">
        <x:v>28.572318341210575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21.74</x:v>
      </x:c>
      <x:c r="S90" s="8">
        <x:v>132120.0426367841</x:v>
      </x:c>
      <x:c r="T90" s="12">
        <x:v>345860.27144393255</x:v>
      </x:c>
      <x:c r="U90" s="12">
        <x:v>28.7</x:v>
      </x:c>
      <x:c r="V90" s="12">
        <x:v>100</x:v>
      </x:c>
      <x:c r="W90" s="12">
        <x:f>NA()</x:f>
      </x:c>
    </x:row>
    <x:row r="91">
      <x:c r="A91">
        <x:v>103271</x:v>
      </x:c>
      <x:c r="B91" s="1">
        <x:v>45080.62778396069</x:v>
      </x:c>
      <x:c r="C91" s="6">
        <x:v>4.454830393333333</x:v>
      </x:c>
      <x:c r="D91" s="14" t="s">
        <x:v>123</x:v>
      </x:c>
      <x:c r="E91" s="15">
        <x:v>45070.79477071164</x:v>
      </x:c>
      <x:c r="F91" t="s">
        <x:v>127</x:v>
      </x:c>
      <x:c r="G91" s="6">
        <x:v>1443.82557562272</x:v>
      </x:c>
      <x:c r="H91" t="s">
        <x:v>115</x:v>
      </x:c>
      <x:c r="I91" s="6">
        <x:v>28.56618843881688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21.74</x:v>
      </x:c>
      <x:c r="S91" s="8">
        <x:v>132124.87004504522</x:v>
      </x:c>
      <x:c r="T91" s="12">
        <x:v>345838.4703780423</x:v>
      </x:c>
      <x:c r="U91" s="12">
        <x:v>28.7</x:v>
      </x:c>
      <x:c r="V91" s="12">
        <x:v>100</x:v>
      </x:c>
      <x:c r="W91" s="12">
        <x:f>NA()</x:f>
      </x:c>
    </x:row>
    <x:row r="92">
      <x:c r="A92">
        <x:v>103281</x:v>
      </x:c>
      <x:c r="B92" s="1">
        <x:v>45080.62781870583</x:v>
      </x:c>
      <x:c r="C92" s="6">
        <x:v>4.5048633816666666</x:v>
      </x:c>
      <x:c r="D92" s="14" t="s">
        <x:v>123</x:v>
      </x:c>
      <x:c r="E92" s="15">
        <x:v>45070.79477071164</x:v>
      </x:c>
      <x:c r="F92" t="s">
        <x:v>127</x:v>
      </x:c>
      <x:c r="G92" s="6">
        <x:v>1443.337569072862</x:v>
      </x:c>
      <x:c r="H92" t="s">
        <x:v>115</x:v>
      </x:c>
      <x:c r="I92" s="6">
        <x:v>28.572318341210575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21.738999999999997</x:v>
      </x:c>
      <x:c r="S92" s="8">
        <x:v>132132.90522825794</x:v>
      </x:c>
      <x:c r="T92" s="12">
        <x:v>345851.44238495285</x:v>
      </x:c>
      <x:c r="U92" s="12">
        <x:v>28.7</x:v>
      </x:c>
      <x:c r="V92" s="12">
        <x:v>100</x:v>
      </x:c>
      <x:c r="W92" s="12">
        <x:f>NA()</x:f>
      </x:c>
    </x:row>
    <x:row r="93">
      <x:c r="A93">
        <x:v>103291</x:v>
      </x:c>
      <x:c r="B93" s="1">
        <x:v>45080.62785332436</x:v>
      </x:c>
      <x:c r="C93" s="6">
        <x:v>4.554714073333333</x:v>
      </x:c>
      <x:c r="D93" s="14" t="s">
        <x:v>123</x:v>
      </x:c>
      <x:c r="E93" s="15">
        <x:v>45070.79477071164</x:v>
      </x:c>
      <x:c r="F93" t="s">
        <x:v>127</x:v>
      </x:c>
      <x:c r="G93" s="6">
        <x:v>1443.9504451061107</x:v>
      </x:c>
      <x:c r="H93" t="s">
        <x:v>115</x:v>
      </x:c>
      <x:c r="I93" s="6">
        <x:v>28.56618843881688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21.738999999999997</x:v>
      </x:c>
      <x:c r="S93" s="8">
        <x:v>132129.4695897897</x:v>
      </x:c>
      <x:c r="T93" s="12">
        <x:v>345845.08941717393</x:v>
      </x:c>
      <x:c r="U93" s="12">
        <x:v>28.7</x:v>
      </x:c>
      <x:c r="V93" s="12">
        <x:v>100</x:v>
      </x:c>
      <x:c r="W93" s="12">
        <x:f>NA()</x:f>
      </x:c>
    </x:row>
    <x:row r="94">
      <x:c r="A94">
        <x:v>103301</x:v>
      </x:c>
      <x:c r="B94" s="1">
        <x:v>45080.62788814658</x:v>
      </x:c>
      <x:c r="C94" s="6">
        <x:v>4.604858056666667</x:v>
      </x:c>
      <x:c r="D94" s="14" t="s">
        <x:v>123</x:v>
      </x:c>
      <x:c r="E94" s="15">
        <x:v>45070.79477071164</x:v>
      </x:c>
      <x:c r="F94" t="s">
        <x:v>127</x:v>
      </x:c>
      <x:c r="G94" s="6">
        <x:v>1443.5758765410515</x:v>
      </x:c>
      <x:c r="H94" t="s">
        <x:v>115</x:v>
      </x:c>
      <x:c r="I94" s="6">
        <x:v>28.56618843881688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21.741999999999997</x:v>
      </x:c>
      <x:c r="S94" s="8">
        <x:v>132136.78378915068</x:v>
      </x:c>
      <x:c r="T94" s="12">
        <x:v>345837.80183512165</x:v>
      </x:c>
      <x:c r="U94" s="12">
        <x:v>28.7</x:v>
      </x:c>
      <x:c r="V94" s="12">
        <x:v>100</x:v>
      </x:c>
      <x:c r="W94" s="12">
        <x:f>NA()</x:f>
      </x:c>
    </x:row>
    <x:row r="95">
      <x:c r="A95">
        <x:v>103311</x:v>
      </x:c>
      <x:c r="B95" s="1">
        <x:v>45080.62792306291</x:v>
      </x:c>
      <x:c r="C95" s="6">
        <x:v>4.655137575</x:v>
      </x:c>
      <x:c r="D95" s="14" t="s">
        <x:v>123</x:v>
      </x:c>
      <x:c r="E95" s="15">
        <x:v>45070.79477071164</x:v>
      </x:c>
      <x:c r="F95" t="s">
        <x:v>127</x:v>
      </x:c>
      <x:c r="G95" s="6">
        <x:v>1443.6435784779283</x:v>
      </x:c>
      <x:c r="H95" t="s">
        <x:v>115</x:v>
      </x:c>
      <x:c r="I95" s="6">
        <x:v>28.56618843881688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21.740999999999996</x:v>
      </x:c>
      <x:c r="S95" s="8">
        <x:v>132153.28640451812</x:v>
      </x:c>
      <x:c r="T95" s="12">
        <x:v>345853.6132966474</x:v>
      </x:c>
      <x:c r="U95" s="12">
        <x:v>28.7</x:v>
      </x:c>
      <x:c r="V95" s="12">
        <x:v>100</x:v>
      </x:c>
      <x:c r="W95" s="12">
        <x:f>NA()</x:f>
      </x:c>
    </x:row>
    <x:row r="96">
      <x:c r="A96">
        <x:v>103321</x:v>
      </x:c>
      <x:c r="B96" s="1">
        <x:v>45080.62795768411</x:v>
      </x:c>
      <x:c r="C96" s="6">
        <x:v>4.704992105</x:v>
      </x:c>
      <x:c r="D96" s="14" t="s">
        <x:v>123</x:v>
      </x:c>
      <x:c r="E96" s="15">
        <x:v>45070.79477071164</x:v>
      </x:c>
      <x:c r="F96" t="s">
        <x:v>127</x:v>
      </x:c>
      <x:c r="G96" s="6">
        <x:v>1444.143063240497</x:v>
      </x:c>
      <x:c r="H96" t="s">
        <x:v>115</x:v>
      </x:c>
      <x:c r="I96" s="6">
        <x:v>28.56618843881688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21.737</x:v>
      </x:c>
      <x:c r="S96" s="8">
        <x:v>132154.69558559457</x:v>
      </x:c>
      <x:c r="T96" s="12">
        <x:v>345856.6795784018</x:v>
      </x:c>
      <x:c r="U96" s="12">
        <x:v>28.7</x:v>
      </x:c>
      <x:c r="V96" s="12">
        <x:v>100</x:v>
      </x:c>
      <x:c r="W96" s="12">
        <x:f>NA()</x:f>
      </x:c>
    </x:row>
    <x:row r="97">
      <x:c r="A97">
        <x:v>103331</x:v>
      </x:c>
      <x:c r="B97" s="1">
        <x:v>45080.627992296766</x:v>
      </x:c>
      <x:c r="C97" s="6">
        <x:v>4.754834331666666</x:v>
      </x:c>
      <x:c r="D97" s="14" t="s">
        <x:v>123</x:v>
      </x:c>
      <x:c r="E97" s="15">
        <x:v>45070.79477071164</x:v>
      </x:c>
      <x:c r="F97" t="s">
        <x:v>127</x:v>
      </x:c>
      <x:c r="G97" s="6">
        <x:v>1444.3139001200188</x:v>
      </x:c>
      <x:c r="H97" t="s">
        <x:v>115</x:v>
      </x:c>
      <x:c r="I97" s="6">
        <x:v>28.560058547622248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21.740999999999996</x:v>
      </x:c>
      <x:c r="S97" s="8">
        <x:v>132152.09254763555</x:v>
      </x:c>
      <x:c r="T97" s="12">
        <x:v>345831.36771935585</x:v>
      </x:c>
      <x:c r="U97" s="12">
        <x:v>28.7</x:v>
      </x:c>
      <x:c r="V97" s="12">
        <x:v>100</x:v>
      </x:c>
      <x:c r="W97" s="12">
        <x:f>NA()</x:f>
      </x:c>
    </x:row>
    <x:row r="98">
      <x:c r="A98">
        <x:v>103341</x:v>
      </x:c>
      <x:c r="B98" s="1">
        <x:v>45080.62802715111</x:v>
      </x:c>
      <x:c r="C98" s="6">
        <x:v>4.805024593333333</x:v>
      </x:c>
      <x:c r="D98" s="14" t="s">
        <x:v>123</x:v>
      </x:c>
      <x:c r="E98" s="15">
        <x:v>45070.79477071164</x:v>
      </x:c>
      <x:c r="F98" t="s">
        <x:v>127</x:v>
      </x:c>
      <x:c r="G98" s="6">
        <x:v>1444.064121987943</x:v>
      </x:c>
      <x:c r="H98" t="s">
        <x:v>115</x:v>
      </x:c>
      <x:c r="I98" s="6">
        <x:v>28.560058547622248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21.743</x:v>
      </x:c>
      <x:c r="S98" s="8">
        <x:v>132146.44881162202</x:v>
      </x:c>
      <x:c r="T98" s="12">
        <x:v>345857.7769068009</x:v>
      </x:c>
      <x:c r="U98" s="12">
        <x:v>28.7</x:v>
      </x:c>
      <x:c r="V98" s="12">
        <x:v>100</x:v>
      </x:c>
      <x:c r="W98" s="12">
        <x:f>NA()</x:f>
      </x:c>
    </x:row>
    <x:row r="99">
      <x:c r="A99">
        <x:v>103351</x:v>
      </x:c>
      <x:c r="B99" s="1">
        <x:v>45080.62806181406</x:v>
      </x:c>
      <x:c r="C99" s="6">
        <x:v>4.854939235</x:v>
      </x:c>
      <x:c r="D99" s="14" t="s">
        <x:v>123</x:v>
      </x:c>
      <x:c r="E99" s="15">
        <x:v>45070.79477071164</x:v>
      </x:c>
      <x:c r="F99" t="s">
        <x:v>127</x:v>
      </x:c>
      <x:c r="G99" s="6">
        <x:v>1444.6776075993444</x:v>
      </x:c>
      <x:c r="H99" t="s">
        <x:v>115</x:v>
      </x:c>
      <x:c r="I99" s="6">
        <x:v>28.55392866762577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21.743</x:v>
      </x:c>
      <x:c r="S99" s="8">
        <x:v>132144.07263702716</x:v>
      </x:c>
      <x:c r="T99" s="12">
        <x:v>345854.6340357911</x:v>
      </x:c>
      <x:c r="U99" s="12">
        <x:v>28.7</x:v>
      </x:c>
      <x:c r="V99" s="12">
        <x:v>100</x:v>
      </x:c>
      <x:c r="W99" s="12">
        <x:f>NA()</x:f>
      </x:c>
    </x:row>
    <x:row r="100">
      <x:c r="A100">
        <x:v>103361</x:v>
      </x:c>
      <x:c r="B100" s="1">
        <x:v>45080.628096572385</x:v>
      </x:c>
      <x:c r="C100" s="6">
        <x:v>4.904991236666667</x:v>
      </x:c>
      <x:c r="D100" s="14" t="s">
        <x:v>123</x:v>
      </x:c>
      <x:c r="E100" s="15">
        <x:v>45070.79477071164</x:v>
      </x:c>
      <x:c r="F100" t="s">
        <x:v>127</x:v>
      </x:c>
      <x:c r="G100" s="6">
        <x:v>1444.620470242891</x:v>
      </x:c>
      <x:c r="H100" t="s">
        <x:v>115</x:v>
      </x:c>
      <x:c r="I100" s="6">
        <x:v>28.55392866762577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21.743</x:v>
      </x:c>
      <x:c r="S100" s="8">
        <x:v>132148.51992506598</x:v>
      </x:c>
      <x:c r="T100" s="12">
        <x:v>345838.0909213775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103371</x:v>
      </x:c>
      <x:c r="B101" s="1">
        <x:v>45080.628130864</x:v>
      </x:c>
      <x:c r="C101" s="6">
        <x:v>4.9543711466666664</x:v>
      </x:c>
      <x:c r="D101" s="14" t="s">
        <x:v>123</x:v>
      </x:c>
      <x:c r="E101" s="15">
        <x:v>45070.79477071164</x:v>
      </x:c>
      <x:c r="F101" t="s">
        <x:v>127</x:v>
      </x:c>
      <x:c r="G101" s="6">
        <x:v>1444.1890044052766</x:v>
      </x:c>
      <x:c r="H101" t="s">
        <x:v>115</x:v>
      </x:c>
      <x:c r="I101" s="6">
        <x:v>28.560058547622248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21.741999999999997</x:v>
      </x:c>
      <x:c r="S101" s="8">
        <x:v>132151.20037658888</x:v>
      </x:c>
      <x:c r="T101" s="12">
        <x:v>345832.5616539617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103381</x:v>
      </x:c>
      <x:c r="B102" s="1">
        <x:v>45080.628165638605</x:v>
      </x:c>
      <x:c r="C102" s="6">
        <x:v>5.004446573333333</x:v>
      </x:c>
      <x:c r="D102" s="14" t="s">
        <x:v>123</x:v>
      </x:c>
      <x:c r="E102" s="15">
        <x:v>45070.79477071164</x:v>
      </x:c>
      <x:c r="F102" t="s">
        <x:v>127</x:v>
      </x:c>
      <x:c r="G102" s="6">
        <x:v>1444.5526856325753</x:v>
      </x:c>
      <x:c r="H102" t="s">
        <x:v>115</x:v>
      </x:c>
      <x:c r="I102" s="6">
        <x:v>28.55392866762577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21.743999999999996</x:v>
      </x:c>
      <x:c r="S102" s="8">
        <x:v>132159.22076540964</x:v>
      </x:c>
      <x:c r="T102" s="12">
        <x:v>345835.1981813794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103391</x:v>
      </x:c>
      <x:c r="B103" s="1">
        <x:v>45080.62820043399</x:v>
      </x:c>
      <x:c r="C103" s="6">
        <x:v>5.054551933333333</x:v>
      </x:c>
      <x:c r="D103" s="14" t="s">
        <x:v>123</x:v>
      </x:c>
      <x:c r="E103" s="15">
        <x:v>45070.79477071164</x:v>
      </x:c>
      <x:c r="F103" t="s">
        <x:v>127</x:v>
      </x:c>
      <x:c r="G103" s="6">
        <x:v>1444.1318652512448</x:v>
      </x:c>
      <x:c r="H103" t="s">
        <x:v>115</x:v>
      </x:c>
      <x:c r="I103" s="6">
        <x:v>28.560058547622248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21.741999999999997</x:v>
      </x:c>
      <x:c r="S103" s="8">
        <x:v>132153.4505518713</x:v>
      </x:c>
      <x:c r="T103" s="12">
        <x:v>345822.35620800976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103401</x:v>
      </x:c>
      <x:c r="B104" s="1">
        <x:v>45080.62823501232</x:v>
      </x:c>
      <x:c r="C104" s="6">
        <x:v>5.10434474</x:v>
      </x:c>
      <x:c r="D104" s="14" t="s">
        <x:v>123</x:v>
      </x:c>
      <x:c r="E104" s="15">
        <x:v>45070.79477071164</x:v>
      </x:c>
      <x:c r="F104" t="s">
        <x:v>127</x:v>
      </x:c>
      <x:c r="G104" s="6">
        <x:v>1443.6895545009622</x:v>
      </x:c>
      <x:c r="H104" t="s">
        <x:v>115</x:v>
      </x:c>
      <x:c r="I104" s="6">
        <x:v>28.560058547622248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21.746</x:v>
      </x:c>
      <x:c r="S104" s="8">
        <x:v>132157.1803965048</x:v>
      </x:c>
      <x:c r="T104" s="12">
        <x:v>345831.8067283832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103411</x:v>
      </x:c>
      <x:c r="B105" s="1">
        <x:v>45080.62827016287</x:v>
      </x:c>
      <x:c r="C105" s="6">
        <x:v>5.15496152</x:v>
      </x:c>
      <x:c r="D105" s="14" t="s">
        <x:v>123</x:v>
      </x:c>
      <x:c r="E105" s="15">
        <x:v>45070.79477071164</x:v>
      </x:c>
      <x:c r="F105" t="s">
        <x:v>127</x:v>
      </x:c>
      <x:c r="G105" s="6">
        <x:v>1444.495553216817</x:v>
      </x:c>
      <x:c r="H105" t="s">
        <x:v>115</x:v>
      </x:c>
      <x:c r="I105" s="6">
        <x:v>28.55392866762577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21.743999999999996</x:v>
      </x:c>
      <x:c r="S105" s="8">
        <x:v>132152.0992820767</x:v>
      </x:c>
      <x:c r="T105" s="12">
        <x:v>345828.07076560694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103421</x:v>
      </x:c>
      <x:c r="B106" s="1">
        <x:v>45080.62830470531</x:v>
      </x:c>
      <x:c r="C106" s="6">
        <x:v>5.204702631666667</x:v>
      </x:c>
      <x:c r="D106" s="14" t="s">
        <x:v>123</x:v>
      </x:c>
      <x:c r="E106" s="15">
        <x:v>45070.79477071164</x:v>
      </x:c>
      <x:c r="F106" t="s">
        <x:v>127</x:v>
      </x:c>
      <x:c r="G106" s="6">
        <x:v>1443.6895545009622</x:v>
      </x:c>
      <x:c r="H106" t="s">
        <x:v>115</x:v>
      </x:c>
      <x:c r="I106" s="6">
        <x:v>28.560058547622248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21.746</x:v>
      </x:c>
      <x:c r="S106" s="8">
        <x:v>132160.98969615676</x:v>
      </x:c>
      <x:c r="T106" s="12">
        <x:v>345813.9157172949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103431</x:v>
      </x:c>
      <x:c r="B107" s="1">
        <x:v>45080.628339392926</x:v>
      </x:c>
      <x:c r="C107" s="6">
        <x:v>5.254652806666667</x:v>
      </x:c>
      <x:c r="D107" s="14" t="s">
        <x:v>123</x:v>
      </x:c>
      <x:c r="E107" s="15">
        <x:v>45070.79477071164</x:v>
      </x:c>
      <x:c r="F107" t="s">
        <x:v>127</x:v>
      </x:c>
      <x:c r="G107" s="6">
        <x:v>1444.1779995193106</x:v>
      </x:c>
      <x:c r="H107" t="s">
        <x:v>115</x:v>
      </x:c>
      <x:c r="I107" s="6">
        <x:v>28.55392866762577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21.746999999999996</x:v>
      </x:c>
      <x:c r="S107" s="8">
        <x:v>132153.0247510314</x:v>
      </x:c>
      <x:c r="T107" s="12">
        <x:v>345814.97115290357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103441</x:v>
      </x:c>
      <x:c r="B108" s="1">
        <x:v>45080.62837397133</x:v>
      </x:c>
      <x:c r="C108" s="6">
        <x:v>5.304445708333334</x:v>
      </x:c>
      <x:c r="D108" s="14" t="s">
        <x:v>123</x:v>
      </x:c>
      <x:c r="E108" s="15">
        <x:v>45070.79477071164</x:v>
      </x:c>
      <x:c r="F108" t="s">
        <x:v>127</x:v>
      </x:c>
      <x:c r="G108" s="6">
        <x:v>1444.0531307374226</x:v>
      </x:c>
      <x:c r="H108" t="s">
        <x:v>115</x:v>
      </x:c>
      <x:c r="I108" s="6">
        <x:v>28.55392866762577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21.747999999999998</x:v>
      </x:c>
      <x:c r="S108" s="8">
        <x:v>132146.082969795</x:v>
      </x:c>
      <x:c r="T108" s="12">
        <x:v>345808.7151714448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103448</x:v>
      </x:c>
      <x:c r="B109" s="1">
        <x:v>45080.62840875266</x:v>
      </x:c>
      <x:c r="C109" s="6">
        <x:v>5.354530818333333</x:v>
      </x:c>
      <x:c r="D109" s="14" t="s">
        <x:v>123</x:v>
      </x:c>
      <x:c r="E109" s="15">
        <x:v>45070.79477071164</x:v>
      </x:c>
      <x:c r="F109" t="s">
        <x:v>127</x:v>
      </x:c>
      <x:c r="G109" s="6">
        <x:v>1444.3706494893536</x:v>
      </x:c>
      <x:c r="H109" t="s">
        <x:v>115</x:v>
      </x:c>
      <x:c r="I109" s="6">
        <x:v>28.55392866762577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21.744999999999997</x:v>
      </x:c>
      <x:c r="S109" s="8">
        <x:v>132157.27657189406</x:v>
      </x:c>
      <x:c r="T109" s="12">
        <x:v>345816.9712917565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103458</x:v>
      </x:c>
      <x:c r="B110" s="1">
        <x:v>45080.628443621994</x:v>
      </x:c>
      <x:c r="C110" s="6">
        <x:v>5.404742653333333</x:v>
      </x:c>
      <x:c r="D110" s="14" t="s">
        <x:v>123</x:v>
      </x:c>
      <x:c r="E110" s="15">
        <x:v>45070.79477071164</x:v>
      </x:c>
      <x:c r="F110" t="s">
        <x:v>127</x:v>
      </x:c>
      <x:c r="G110" s="6">
        <x:v>1444.916619537993</x:v>
      </x:c>
      <x:c r="H110" t="s">
        <x:v>115</x:v>
      </x:c>
      <x:c r="I110" s="6">
        <x:v>28.547798798828808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21.746</x:v>
      </x:c>
      <x:c r="S110" s="8">
        <x:v>132163.52933395398</x:v>
      </x:c>
      <x:c r="T110" s="12">
        <x:v>345815.91576354654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103468</x:v>
      </x:c>
      <x:c r="B111" s="1">
        <x:v>45080.62847836219</x:v>
      </x:c>
      <x:c r="C111" s="6">
        <x:v>5.454768533333334</x:v>
      </x:c>
      <x:c r="D111" s="14" t="s">
        <x:v>123</x:v>
      </x:c>
      <x:c r="E111" s="15">
        <x:v>45070.79477071164</x:v>
      </x:c>
      <x:c r="F111" t="s">
        <x:v>127</x:v>
      </x:c>
      <x:c r="G111" s="6">
        <x:v>1444.6096471538908</x:v>
      </x:c>
      <x:c r="H111" t="s">
        <x:v>115</x:v>
      </x:c>
      <x:c r="I111" s="6">
        <x:v>28.547798798828808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21.747999999999998</x:v>
      </x:c>
      <x:c r="S111" s="8">
        <x:v>132164.3514801482</x:v>
      </x:c>
      <x:c r="T111" s="12">
        <x:v>345815.9234150806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103481</x:v>
      </x:c>
      <x:c r="B112" s="1">
        <x:v>45080.62851300974</x:v>
      </x:c>
      <x:c r="C112" s="6">
        <x:v>5.504661011666666</x:v>
      </x:c>
      <x:c r="D112" s="14" t="s">
        <x:v>123</x:v>
      </x:c>
      <x:c r="E112" s="15">
        <x:v>45070.79477071164</x:v>
      </x:c>
      <x:c r="F112" t="s">
        <x:v>127</x:v>
      </x:c>
      <x:c r="G112" s="6">
        <x:v>1443.9960180791836</x:v>
      </x:c>
      <x:c r="H112" t="s">
        <x:v>115</x:v>
      </x:c>
      <x:c r="I112" s="6">
        <x:v>28.55392866762577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21.747999999999998</x:v>
      </x:c>
      <x:c r="S112" s="8">
        <x:v>132171.1004048815</x:v>
      </x:c>
      <x:c r="T112" s="12">
        <x:v>345813.96538411884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103491</x:v>
      </x:c>
      <x:c r="B113" s="1">
        <x:v>45080.628547609915</x:v>
      </x:c>
      <x:c r="C113" s="6">
        <x:v>5.554485266666667</x:v>
      </x:c>
      <x:c r="D113" s="14" t="s">
        <x:v>123</x:v>
      </x:c>
      <x:c r="E113" s="15">
        <x:v>45070.79477071164</x:v>
      </x:c>
      <x:c r="F113" t="s">
        <x:v>127</x:v>
      </x:c>
      <x:c r="G113" s="6">
        <x:v>1444.3028815945033</x:v>
      </x:c>
      <x:c r="H113" t="s">
        <x:v>115</x:v>
      </x:c>
      <x:c r="I113" s="6">
        <x:v>28.55392866762577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21.746</x:v>
      </x:c>
      <x:c r="S113" s="8">
        <x:v>132162.58999784215</x:v>
      </x:c>
      <x:c r="T113" s="12">
        <x:v>345821.57779283385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103501</x:v>
      </x:c>
      <x:c r="B114" s="1">
        <x:v>45080.628582408666</x:v>
      </x:c>
      <x:c r="C114" s="6">
        <x:v>5.604595468333334</x:v>
      </x:c>
      <x:c r="D114" s="14" t="s">
        <x:v>123</x:v>
      </x:c>
      <x:c r="E114" s="15">
        <x:v>45070.79477071164</x:v>
      </x:c>
      <x:c r="F114" t="s">
        <x:v>127</x:v>
      </x:c>
      <x:c r="G114" s="6">
        <x:v>1443.7463302631522</x:v>
      </x:c>
      <x:c r="H114" t="s">
        <x:v>115</x:v>
      </x:c>
      <x:c r="I114" s="6">
        <x:v>28.55392866762577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21.749999999999996</x:v>
      </x:c>
      <x:c r="S114" s="8">
        <x:v>132161.99717055212</x:v>
      </x:c>
      <x:c r="T114" s="12">
        <x:v>345797.3055067974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103511</x:v>
      </x:c>
      <x:c r="B115" s="1">
        <x:v>45080.628616977665</x:v>
      </x:c>
      <x:c r="C115" s="6">
        <x:v>5.654374823333334</x:v>
      </x:c>
      <x:c r="D115" s="14" t="s">
        <x:v>123</x:v>
      </x:c>
      <x:c r="E115" s="15">
        <x:v>45070.79477071164</x:v>
      </x:c>
      <x:c r="F115" t="s">
        <x:v>127</x:v>
      </x:c>
      <x:c r="G115" s="6">
        <x:v>1444.8594938539773</x:v>
      </x:c>
      <x:c r="H115" t="s">
        <x:v>115</x:v>
      </x:c>
      <x:c r="I115" s="6">
        <x:v>28.547798798828808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21.746</x:v>
      </x:c>
      <x:c r="S115" s="8">
        <x:v>132164.77633105937</x:v>
      </x:c>
      <x:c r="T115" s="12">
        <x:v>345808.9764703596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103521</x:v>
      </x:c>
      <x:c r="B116" s="1">
        <x:v>45080.62865224165</x:v>
      </x:c>
      <x:c r="C116" s="6">
        <x:v>5.70515496</x:v>
      </x:c>
      <x:c r="D116" s="14" t="s">
        <x:v>123</x:v>
      </x:c>
      <x:c r="E116" s="15">
        <x:v>45070.79477071164</x:v>
      </x:c>
      <x:c r="F116" t="s">
        <x:v>127</x:v>
      </x:c>
      <x:c r="G116" s="6">
        <x:v>1443.678604132152</x:v>
      </x:c>
      <x:c r="H116" t="s">
        <x:v>115</x:v>
      </x:c>
      <x:c r="I116" s="6">
        <x:v>28.55392866762577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21.750999999999998</x:v>
      </x:c>
      <x:c r="S116" s="8">
        <x:v>132180.3872933263</x:v>
      </x:c>
      <x:c r="T116" s="12">
        <x:v>345813.81741547026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103531</x:v>
      </x:c>
      <x:c r="B117" s="1">
        <x:v>45080.62868673639</x:v>
      </x:c>
      <x:c r="C117" s="6">
        <x:v>5.754827385</x:v>
      </x:c>
      <x:c r="D117" s="14" t="s">
        <x:v>123</x:v>
      </x:c>
      <x:c r="E117" s="15">
        <x:v>45070.79477071164</x:v>
      </x:c>
      <x:c r="F117" t="s">
        <x:v>127</x:v>
      </x:c>
      <x:c r="G117" s="6">
        <x:v>1443.871167526722</x:v>
      </x:c>
      <x:c r="H117" t="s">
        <x:v>115</x:v>
      </x:c>
      <x:c r="I117" s="6">
        <x:v>28.55392866762577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21.749</x:v>
      </x:c>
      <x:c r="S117" s="8">
        <x:v>132179.66612350853</x:v>
      </x:c>
      <x:c r="T117" s="12">
        <x:v>345812.52312112023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103541</x:v>
      </x:c>
      <x:c r="B118" s="1">
        <x:v>45080.628721218105</x:v>
      </x:c>
      <x:c r="C118" s="6">
        <x:v>5.80448106</x:v>
      </x:c>
      <x:c r="D118" s="14" t="s">
        <x:v>123</x:v>
      </x:c>
      <x:c r="E118" s="15">
        <x:v>45070.79477071164</x:v>
      </x:c>
      <x:c r="F118" t="s">
        <x:v>127</x:v>
      </x:c>
      <x:c r="G118" s="6">
        <x:v>1444.2457590585561</x:v>
      </x:c>
      <x:c r="H118" t="s">
        <x:v>115</x:v>
      </x:c>
      <x:c r="I118" s="6">
        <x:v>28.55392866762577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21.746</x:v>
      </x:c>
      <x:c r="S118" s="8">
        <x:v>132171.4880569769</x:v>
      </x:c>
      <x:c r="T118" s="12">
        <x:v>345820.33208890894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103551</x:v>
      </x:c>
      <x:c r="B119" s="1">
        <x:v>45080.628756011734</x:v>
      </x:c>
      <x:c r="C119" s="6">
        <x:v>5.854583885</x:v>
      </x:c>
      <x:c r="D119" s="14" t="s">
        <x:v>123</x:v>
      </x:c>
      <x:c r="E119" s="15">
        <x:v>45070.79477071164</x:v>
      </x:c>
      <x:c r="F119" t="s">
        <x:v>127</x:v>
      </x:c>
      <x:c r="G119" s="6">
        <x:v>1444.1101132955787</x:v>
      </x:c>
      <x:c r="H119" t="s">
        <x:v>115</x:v>
      </x:c>
      <x:c r="I119" s="6">
        <x:v>28.547798798828808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21.752</x:v>
      </x:c>
      <x:c r="S119" s="8">
        <x:v>132181.7355881167</x:v>
      </x:c>
      <x:c r="T119" s="12">
        <x:v>345804.7519861276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103561</x:v>
      </x:c>
      <x:c r="B120" s="1">
        <x:v>45080.62879089281</x:v>
      </x:c>
      <x:c r="C120" s="6">
        <x:v>5.90481265</x:v>
      </x:c>
      <x:c r="D120" s="14" t="s">
        <x:v>123</x:v>
      </x:c>
      <x:c r="E120" s="15">
        <x:v>45070.79477071164</x:v>
      </x:c>
      <x:c r="F120" t="s">
        <x:v>127</x:v>
      </x:c>
      <x:c r="G120" s="6">
        <x:v>1444.4847437494961</x:v>
      </x:c>
      <x:c r="H120" t="s">
        <x:v>115</x:v>
      </x:c>
      <x:c r="I120" s="6">
        <x:v>28.547798798828808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21.749</x:v>
      </x:c>
      <x:c r="S120" s="8">
        <x:v>132194.83268096106</x:v>
      </x:c>
      <x:c r="T120" s="12">
        <x:v>345812.4210232747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103571</x:v>
      </x:c>
      <x:c r="B121" s="1">
        <x:v>45080.628825604</x:v>
      </x:c>
      <x:c r="C121" s="6">
        <x:v>5.954796748333333</x:v>
      </x:c>
      <x:c r="D121" s="14" t="s">
        <x:v>123</x:v>
      </x:c>
      <x:c r="E121" s="15">
        <x:v>45070.79477071164</x:v>
      </x:c>
      <x:c r="F121" t="s">
        <x:v>127</x:v>
      </x:c>
      <x:c r="G121" s="6">
        <x:v>1443.553788504051</x:v>
      </x:c>
      <x:c r="H121" t="s">
        <x:v>115</x:v>
      </x:c>
      <x:c r="I121" s="6">
        <x:v>28.55392866762577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21.752</x:v>
      </x:c>
      <x:c r="S121" s="8">
        <x:v>132185.93592979322</x:v>
      </x:c>
      <x:c r="T121" s="12">
        <x:v>345803.37478537497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103581</x:v>
      </x:c>
      <x:c r="B122" s="1">
        <x:v>45080.62886012598</x:v>
      </x:c>
      <x:c r="C122" s="6">
        <x:v>6.004508405</x:v>
      </x:c>
      <x:c r="D122" s="14" t="s">
        <x:v>123</x:v>
      </x:c>
      <x:c r="E122" s="15">
        <x:v>45070.79477071164</x:v>
      </x:c>
      <x:c r="F122" t="s">
        <x:v>127</x:v>
      </x:c>
      <x:c r="G122" s="6">
        <x:v>1443.928275246895</x:v>
      </x:c>
      <x:c r="H122" t="s">
        <x:v>115</x:v>
      </x:c>
      <x:c r="I122" s="6">
        <x:v>28.55392866762577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21.749</x:v>
      </x:c>
      <x:c r="S122" s="8">
        <x:v>132182.8217208016</x:v>
      </x:c>
      <x:c r="T122" s="12">
        <x:v>345802.01646104007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103591</x:v>
      </x:c>
      <x:c r="B123" s="1">
        <x:v>45080.62889474266</x:v>
      </x:c>
      <x:c r="C123" s="6">
        <x:v>6.054356413333333</x:v>
      </x:c>
      <x:c r="D123" s="14" t="s">
        <x:v>123</x:v>
      </x:c>
      <x:c r="E123" s="15">
        <x:v>45070.79477071164</x:v>
      </x:c>
      <x:c r="F123" t="s">
        <x:v>127</x:v>
      </x:c>
      <x:c r="G123" s="6">
        <x:v>1443.7463302631522</x:v>
      </x:c>
      <x:c r="H123" t="s">
        <x:v>115</x:v>
      </x:c>
      <x:c r="I123" s="6">
        <x:v>28.55392866762577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21.749999999999996</x:v>
      </x:c>
      <x:c r="S123" s="8">
        <x:v>132195.9657829131</x:v>
      </x:c>
      <x:c r="T123" s="12">
        <x:v>345783.8647601788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103601</x:v>
      </x:c>
      <x:c r="B124" s="1">
        <x:v>45080.628929612794</x:v>
      </x:c>
      <x:c r="C124" s="6">
        <x:v>6.104569411666667</x:v>
      </x:c>
      <x:c r="D124" s="14" t="s">
        <x:v>123</x:v>
      </x:c>
      <x:c r="E124" s="15">
        <x:v>45070.79477071164</x:v>
      </x:c>
      <x:c r="F124" t="s">
        <x:v>127</x:v>
      </x:c>
      <x:c r="G124" s="6">
        <x:v>1445.530768725791</x:v>
      </x:c>
      <x:c r="H124" t="s">
        <x:v>115</x:v>
      </x:c>
      <x:c r="I124" s="6">
        <x:v>28.541668941230455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21.746</x:v>
      </x:c>
      <x:c r="S124" s="8">
        <x:v>132190.3763959215</x:v>
      </x:c>
      <x:c r="T124" s="12">
        <x:v>345796.8504348814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103611</x:v>
      </x:c>
      <x:c r="B125" s="1">
        <x:v>45080.62896430597</x:v>
      </x:c>
      <x:c r="C125" s="6">
        <x:v>6.154527595</x:v>
      </x:c>
      <x:c r="D125" s="14" t="s">
        <x:v>123</x:v>
      </x:c>
      <x:c r="E125" s="15">
        <x:v>45070.79477071164</x:v>
      </x:c>
      <x:c r="F125" t="s">
        <x:v>127</x:v>
      </x:c>
      <x:c r="G125" s="6">
        <x:v>1444.2920778146506</x:v>
      </x:c>
      <x:c r="H125" t="s">
        <x:v>115</x:v>
      </x:c>
      <x:c r="I125" s="6">
        <x:v>28.547798798828808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21.750999999999998</x:v>
      </x:c>
      <x:c r="S125" s="8">
        <x:v>132194.53404285724</x:v>
      </x:c>
      <x:c r="T125" s="12">
        <x:v>345787.854948985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103621</x:v>
      </x:c>
      <x:c r="B126" s="1">
        <x:v>45080.62899888949</x:v>
      </x:c>
      <x:c r="C126" s="6">
        <x:v>6.204327856666667</x:v>
      </x:c>
      <x:c r="D126" s="14" t="s">
        <x:v>123</x:v>
      </x:c>
      <x:c r="E126" s="15">
        <x:v>45070.79477071164</x:v>
      </x:c>
      <x:c r="F126" t="s">
        <x:v>127</x:v>
      </x:c>
      <x:c r="G126" s="6">
        <x:v>1444.6667629596705</x:v>
      </x:c>
      <x:c r="H126" t="s">
        <x:v>115</x:v>
      </x:c>
      <x:c r="I126" s="6">
        <x:v>28.547798798828808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21.747999999999998</x:v>
      </x:c>
      <x:c r="S126" s="8">
        <x:v>132193.05156783096</x:v>
      </x:c>
      <x:c r="T126" s="12">
        <x:v>345789.156179256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103631</x:v>
      </x:c>
      <x:c r="B127" s="1">
        <x:v>45080.629034063546</x:v>
      </x:c>
      <x:c r="C127" s="6">
        <x:v>6.254978493333334</x:v>
      </x:c>
      <x:c r="D127" s="14" t="s">
        <x:v>123</x:v>
      </x:c>
      <x:c r="E127" s="15">
        <x:v>45070.79477071164</x:v>
      </x:c>
      <x:c r="F127" t="s">
        <x:v>127</x:v>
      </x:c>
      <x:c r="G127" s="6">
        <x:v>1443.7356024397616</x:v>
      </x:c>
      <x:c r="H127" t="s">
        <x:v>115</x:v>
      </x:c>
      <x:c r="I127" s="6">
        <x:v>28.547798798828808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21.755</x:v>
      </x:c>
      <x:c r="S127" s="8">
        <x:v>132197.67665199644</x:v>
      </x:c>
      <x:c r="T127" s="12">
        <x:v>345793.485609416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103641</x:v>
      </x:c>
      <x:c r="B128" s="1">
        <x:v>45080.62906856877</x:v>
      </x:c>
      <x:c r="C128" s="6">
        <x:v>6.304666015</x:v>
      </x:c>
      <x:c r="D128" s="14" t="s">
        <x:v>123</x:v>
      </x:c>
      <x:c r="E128" s="15">
        <x:v>45070.79477071164</x:v>
      </x:c>
      <x:c r="F128" t="s">
        <x:v>127</x:v>
      </x:c>
      <x:c r="G128" s="6">
        <x:v>1444.04235417694</x:v>
      </x:c>
      <x:c r="H128" t="s">
        <x:v>115</x:v>
      </x:c>
      <x:c r="I128" s="6">
        <x:v>28.547798798828808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21.752999999999997</x:v>
      </x:c>
      <x:c r="S128" s="8">
        <x:v>132183.98151089993</x:v>
      </x:c>
      <x:c r="T128" s="12">
        <x:v>345787.9064381549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103651</x:v>
      </x:c>
      <x:c r="B129" s="1">
        <x:v>45080.62910312864</x:v>
      </x:c>
      <x:c r="C129" s="6">
        <x:v>6.354432233333333</x:v>
      </x:c>
      <x:c r="D129" s="14" t="s">
        <x:v>123</x:v>
      </x:c>
      <x:c r="E129" s="15">
        <x:v>45070.79477071164</x:v>
      </x:c>
      <x:c r="F129" t="s">
        <x:v>127</x:v>
      </x:c>
      <x:c r="G129" s="6">
        <x:v>1443.4289861595416</x:v>
      </x:c>
      <x:c r="H129" t="s">
        <x:v>115</x:v>
      </x:c>
      <x:c r="I129" s="6">
        <x:v>28.55392866762577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21.752999999999997</x:v>
      </x:c>
      <x:c r="S129" s="8">
        <x:v>132194.90609170622</x:v>
      </x:c>
      <x:c r="T129" s="12">
        <x:v>345775.3338386301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103661</x:v>
      </x:c>
      <x:c r="B130" s="1">
        <x:v>45080.62913833968</x:v>
      </x:c>
      <x:c r="C130" s="6">
        <x:v>6.40513613</x:v>
      </x:c>
      <x:c r="D130" s="14" t="s">
        <x:v>123</x:v>
      </x:c>
      <x:c r="E130" s="15">
        <x:v>45070.79477071164</x:v>
      </x:c>
      <x:c r="F130" t="s">
        <x:v>127</x:v>
      </x:c>
      <x:c r="G130" s="6">
        <x:v>1444.3598536396091</x:v>
      </x:c>
      <x:c r="H130" t="s">
        <x:v>115</x:v>
      </x:c>
      <x:c r="I130" s="6">
        <x:v>28.547798798828808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21.749999999999996</x:v>
      </x:c>
      <x:c r="S130" s="8">
        <x:v>132196.2103129559</x:v>
      </x:c>
      <x:c r="T130" s="12">
        <x:v>345788.4797404739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103671</x:v>
      </x:c>
      <x:c r="B131" s="1">
        <x:v>45080.629173015404</x:v>
      </x:c>
      <x:c r="C131" s="6">
        <x:v>6.45506917</x:v>
      </x:c>
      <x:c r="D131" s="14" t="s">
        <x:v>123</x:v>
      </x:c>
      <x:c r="E131" s="15">
        <x:v>45070.79477071164</x:v>
      </x:c>
      <x:c r="F131" t="s">
        <x:v>127</x:v>
      </x:c>
      <x:c r="G131" s="6">
        <x:v>1444.1101132955787</x:v>
      </x:c>
      <x:c r="H131" t="s">
        <x:v>115</x:v>
      </x:c>
      <x:c r="I131" s="6">
        <x:v>28.547798798828808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21.752</x:v>
      </x:c>
      <x:c r="S131" s="8">
        <x:v>132192.24750394034</x:v>
      </x:c>
      <x:c r="T131" s="12">
        <x:v>345769.0065092409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103682</x:v>
      </x:c>
      <x:c r="B132" s="1">
        <x:v>45080.629207642036</x:v>
      </x:c>
      <x:c r="C132" s="6">
        <x:v>6.504931521666666</x:v>
      </x:c>
      <x:c r="D132" s="14" t="s">
        <x:v>123</x:v>
      </x:c>
      <x:c r="E132" s="15">
        <x:v>45070.79477071164</x:v>
      </x:c>
      <x:c r="F132" t="s">
        <x:v>127</x:v>
      </x:c>
      <x:c r="G132" s="6">
        <x:v>1443.985263057553</x:v>
      </x:c>
      <x:c r="H132" t="s">
        <x:v>115</x:v>
      </x:c>
      <x:c r="I132" s="6">
        <x:v>28.547798798828808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21.752999999999997</x:v>
      </x:c>
      <x:c r="S132" s="8">
        <x:v>132200.34894253738</x:v>
      </x:c>
      <x:c r="T132" s="12">
        <x:v>345774.2434747777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103688</x:v>
      </x:c>
      <x:c r="B133" s="1">
        <x:v>45080.62924226624</x:v>
      </x:c>
      <x:c r="C133" s="6">
        <x:v>6.55479037</x:v>
      </x:c>
      <x:c r="D133" s="14" t="s">
        <x:v>123</x:v>
      </x:c>
      <x:c r="E133" s="15">
        <x:v>45070.79477071164</x:v>
      </x:c>
      <x:c r="F133" t="s">
        <x:v>127</x:v>
      </x:c>
      <x:c r="G133" s="6">
        <x:v>1444.04235417694</x:v>
      </x:c>
      <x:c r="H133" t="s">
        <x:v>115</x:v>
      </x:c>
      <x:c r="I133" s="6">
        <x:v>28.547798798828808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21.752999999999997</x:v>
      </x:c>
      <x:c r="S133" s="8">
        <x:v>132196.78591900246</x:v>
      </x:c>
      <x:c r="T133" s="12">
        <x:v>345758.895608437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103701</x:v>
      </x:c>
      <x:c r="B134" s="1">
        <x:v>45080.62927674972</x:v>
      </x:c>
      <x:c r="C134" s="6">
        <x:v>6.604446595</x:v>
      </x:c>
      <x:c r="D134" s="14" t="s">
        <x:v>123</x:v>
      </x:c>
      <x:c r="E134" s="15">
        <x:v>45070.79477071164</x:v>
      </x:c>
      <x:c r="F134" t="s">
        <x:v>127</x:v>
      </x:c>
      <x:c r="G134" s="6">
        <x:v>1443.553788504051</x:v>
      </x:c>
      <x:c r="H134" t="s">
        <x:v>115</x:v>
      </x:c>
      <x:c r="I134" s="6">
        <x:v>28.55392866762577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21.752</x:v>
      </x:c>
      <x:c r="S134" s="8">
        <x:v>132206.6027543815</x:v>
      </x:c>
      <x:c r="T134" s="12">
        <x:v>345786.93263516115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103711</x:v>
      </x:c>
      <x:c r="B135" s="1">
        <x:v>45080.62931186011</x:v>
      </x:c>
      <x:c r="C135" s="6">
        <x:v>6.655005551666667</x:v>
      </x:c>
      <x:c r="D135" s="14" t="s">
        <x:v>123</x:v>
      </x:c>
      <x:c r="E135" s="15">
        <x:v>45070.79477071164</x:v>
      </x:c>
      <x:c r="F135" t="s">
        <x:v>127</x:v>
      </x:c>
      <x:c r="G135" s="6">
        <x:v>1443.6107920561165</x:v>
      </x:c>
      <x:c r="H135" t="s">
        <x:v>115</x:v>
      </x:c>
      <x:c r="I135" s="6">
        <x:v>28.547798798828808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21.755999999999997</x:v>
      </x:c>
      <x:c r="S135" s="8">
        <x:v>132201.16277691277</x:v>
      </x:c>
      <x:c r="T135" s="12">
        <x:v>345773.1035301618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103721</x:v>
      </x:c>
      <x:c r="B136" s="1">
        <x:v>45080.629346414054</x:v>
      </x:c>
      <x:c r="C136" s="6">
        <x:v>6.704763235</x:v>
      </x:c>
      <x:c r="D136" s="14" t="s">
        <x:v>123</x:v>
      </x:c>
      <x:c r="E136" s="15">
        <x:v>45070.79477071164</x:v>
      </x:c>
      <x:c r="F136" t="s">
        <x:v>127</x:v>
      </x:c>
      <x:c r="G136" s="6">
        <x:v>1443.9175122899455</x:v>
      </x:c>
      <x:c r="H136" t="s">
        <x:v>115</x:v>
      </x:c>
      <x:c r="I136" s="6">
        <x:v>28.547798798828808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21.753999999999998</x:v>
      </x:c>
      <x:c r="S136" s="8">
        <x:v>132197.2232690177</x:v>
      </x:c>
      <x:c r="T136" s="12">
        <x:v>345758.26293271425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103731</x:v>
      </x:c>
      <x:c r="B137" s="1">
        <x:v>45080.6293810455</x:v>
      </x:c>
      <x:c r="C137" s="6">
        <x:v>6.754632515</x:v>
      </x:c>
      <x:c r="D137" s="14" t="s">
        <x:v>123</x:v>
      </x:c>
      <x:c r="E137" s="15">
        <x:v>45070.79477071164</x:v>
      </x:c>
      <x:c r="F137" t="s">
        <x:v>127</x:v>
      </x:c>
      <x:c r="G137" s="6">
        <x:v>1443.7356024397616</x:v>
      </x:c>
      <x:c r="H137" t="s">
        <x:v>115</x:v>
      </x:c>
      <x:c r="I137" s="6">
        <x:v>28.547798798828808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21.755</x:v>
      </x:c>
      <x:c r="S137" s="8">
        <x:v>132194.26613959216</x:v>
      </x:c>
      <x:c r="T137" s="12">
        <x:v>345763.66327743354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103741</x:v>
      </x:c>
      <x:c r="B138" s="1">
        <x:v>45080.629415584386</x:v>
      </x:c>
      <x:c r="C138" s="6">
        <x:v>6.804368505</x:v>
      </x:c>
      <x:c r="D138" s="14" t="s">
        <x:v>123</x:v>
      </x:c>
      <x:c r="E138" s="15">
        <x:v>45070.79477071164</x:v>
      </x:c>
      <x:c r="F138" t="s">
        <x:v>127</x:v>
      </x:c>
      <x:c r="G138" s="6">
        <x:v>1443.985263057553</x:v>
      </x:c>
      <x:c r="H138" t="s">
        <x:v>115</x:v>
      </x:c>
      <x:c r="I138" s="6">
        <x:v>28.547798798828808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21.752999999999997</x:v>
      </x:c>
      <x:c r="S138" s="8">
        <x:v>132202.0280181145</x:v>
      </x:c>
      <x:c r="T138" s="12">
        <x:v>345769.4732315736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103751</x:v>
      </x:c>
      <x:c r="B139" s="1">
        <x:v>45080.629450748944</x:v>
      </x:c>
      <x:c r="C139" s="6">
        <x:v>6.855005475</x:v>
      </x:c>
      <x:c r="D139" s="14" t="s">
        <x:v>123</x:v>
      </x:c>
      <x:c r="E139" s="15">
        <x:v>45070.79477071164</x:v>
      </x:c>
      <x:c r="F139" t="s">
        <x:v>127</x:v>
      </x:c>
      <x:c r="G139" s="6">
        <x:v>1444.2814888222442</x:v>
      </x:c>
      <x:c r="H139" t="s">
        <x:v>115</x:v>
      </x:c>
      <x:c r="I139" s="6">
        <x:v>28.541668941230455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21.755999999999997</x:v>
      </x:c>
      <x:c r="S139" s="8">
        <x:v>132209.36915980678</x:v>
      </x:c>
      <x:c r="T139" s="12">
        <x:v>345768.3402174553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103761</x:v>
      </x:c>
      <x:c r="B140" s="1">
        <x:v>45080.62948523586</x:v>
      </x:c>
      <x:c r="C140" s="6">
        <x:v>6.904666635</x:v>
      </x:c>
      <x:c r="D140" s="14" t="s">
        <x:v>123</x:v>
      </x:c>
      <x:c r="E140" s="15">
        <x:v>45070.79477071164</x:v>
      </x:c>
      <x:c r="F140" t="s">
        <x:v>127</x:v>
      </x:c>
      <x:c r="G140" s="6">
        <x:v>1443.7356024397616</x:v>
      </x:c>
      <x:c r="H140" t="s">
        <x:v>115</x:v>
      </x:c>
      <x:c r="I140" s="6">
        <x:v>28.547798798828808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21.755</x:v>
      </x:c>
      <x:c r="S140" s="8">
        <x:v>132208.2574897916</x:v>
      </x:c>
      <x:c r="T140" s="12">
        <x:v>345778.38357567985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103771</x:v>
      </x:c>
      <x:c r="B141" s="1">
        <x:v>45080.629519848466</x:v>
      </x:c>
      <x:c r="C141" s="6">
        <x:v>6.954508783333333</x:v>
      </x:c>
      <x:c r="D141" s="14" t="s">
        <x:v>123</x:v>
      </x:c>
      <x:c r="E141" s="15">
        <x:v>45070.79477071164</x:v>
      </x:c>
      <x:c r="F141" t="s">
        <x:v>127</x:v>
      </x:c>
      <x:c r="G141" s="6">
        <x:v>1444.0995594123372</x:v>
      </x:c>
      <x:c r="H141" t="s">
        <x:v>115</x:v>
      </x:c>
      <x:c r="I141" s="6">
        <x:v>28.541668941230455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21.756999999999998</x:v>
      </x:c>
      <x:c r="S141" s="8">
        <x:v>132203.8058945238</x:v>
      </x:c>
      <x:c r="T141" s="12">
        <x:v>345769.57680679904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103781</x:v>
      </x:c>
      <x:c r="B142" s="1">
        <x:v>45080.629554498395</x:v>
      </x:c>
      <x:c r="C142" s="6">
        <x:v>7.004404683333333</x:v>
      </x:c>
      <x:c r="D142" s="14" t="s">
        <x:v>123</x:v>
      </x:c>
      <x:c r="E142" s="15">
        <x:v>45070.79477071164</x:v>
      </x:c>
      <x:c r="F142" t="s">
        <x:v>127</x:v>
      </x:c>
      <x:c r="G142" s="6">
        <x:v>1444.349272589143</x:v>
      </x:c>
      <x:c r="H142" t="s">
        <x:v>115</x:v>
      </x:c>
      <x:c r="I142" s="6">
        <x:v>28.541668941230455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21.755</x:v>
      </x:c>
      <x:c r="S142" s="8">
        <x:v>132209.15341830283</x:v>
      </x:c>
      <x:c r="T142" s="12">
        <x:v>345753.8338021878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103791</x:v>
      </x:c>
      <x:c r="B143" s="1">
        <x:v>45080.62958963043</x:v>
      </x:c>
      <x:c r="C143" s="6">
        <x:v>7.054994805</x:v>
      </x:c>
      <x:c r="D143" s="14" t="s">
        <x:v>123</x:v>
      </x:c>
      <x:c r="E143" s="15">
        <x:v>45070.79477071164</x:v>
      </x:c>
      <x:c r="F143" t="s">
        <x:v>127</x:v>
      </x:c>
      <x:c r="G143" s="6">
        <x:v>1444.4741491092734</x:v>
      </x:c>
      <x:c r="H143" t="s">
        <x:v>115</x:v>
      </x:c>
      <x:c r="I143" s="6">
        <x:v>28.541668941230455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21.753999999999998</x:v>
      </x:c>
      <x:c r="S143" s="8">
        <x:v>132199.47768583137</x:v>
      </x:c>
      <x:c r="T143" s="12">
        <x:v>345764.56773842993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103801</x:v>
      </x:c>
      <x:c r="B144" s="1">
        <x:v>45080.629623943816</x:v>
      </x:c>
      <x:c r="C144" s="6">
        <x:v>7.10440608</x:v>
      </x:c>
      <x:c r="D144" s="14" t="s">
        <x:v>123</x:v>
      </x:c>
      <x:c r="E144" s="15">
        <x:v>45070.79477071164</x:v>
      </x:c>
      <x:c r="F144" t="s">
        <x:v>127</x:v>
      </x:c>
      <x:c r="G144" s="6">
        <x:v>1442.929909578582</x:v>
      </x:c>
      <x:c r="H144" t="s">
        <x:v>115</x:v>
      </x:c>
      <x:c r="I144" s="6">
        <x:v>28.55392866762577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21.756999999999998</x:v>
      </x:c>
      <x:c r="S144" s="8">
        <x:v>132197.71709349833</x:v>
      </x:c>
      <x:c r="T144" s="12">
        <x:v>345749.22532115993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103811</x:v>
      </x:c>
      <x:c r="B145" s="1">
        <x:v>45080.62965862448</x:v>
      </x:c>
      <x:c r="C145" s="6">
        <x:v>7.154346238333333</x:v>
      </x:c>
      <x:c r="D145" s="14" t="s">
        <x:v>123</x:v>
      </x:c>
      <x:c r="E145" s="15">
        <x:v>45070.79477071164</x:v>
      </x:c>
      <x:c r="F145" t="s">
        <x:v>127</x:v>
      </x:c>
      <x:c r="G145" s="6">
        <x:v>1444.0995594123372</x:v>
      </x:c>
      <x:c r="H145" t="s">
        <x:v>115</x:v>
      </x:c>
      <x:c r="I145" s="6">
        <x:v>28.541668941230455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21.756999999999998</x:v>
      </x:c>
      <x:c r="S145" s="8">
        <x:v>132208.13550613527</x:v>
      </x:c>
      <x:c r="T145" s="12">
        <x:v>345753.7626415915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103821</x:v>
      </x:c>
      <x:c r="B146" s="1">
        <x:v>45080.62969386311</x:v>
      </x:c>
      <x:c r="C146" s="6">
        <x:v>7.205089868333333</x:v>
      </x:c>
      <x:c r="D146" s="14" t="s">
        <x:v>123</x:v>
      </x:c>
      <x:c r="E146" s="15">
        <x:v>45070.79477071164</x:v>
      </x:c>
      <x:c r="F146" t="s">
        <x:v>127</x:v>
      </x:c>
      <x:c r="G146" s="6">
        <x:v>1443.974722751777</x:v>
      </x:c>
      <x:c r="H146" t="s">
        <x:v>115</x:v>
      </x:c>
      <x:c r="I146" s="6">
        <x:v>28.541668941230455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21.758</x:v>
      </x:c>
      <x:c r="S146" s="8">
        <x:v>132203.32253522295</x:v>
      </x:c>
      <x:c r="T146" s="12">
        <x:v>345737.20248067717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103831</x:v>
      </x:c>
      <x:c r="B147" s="1">
        <x:v>45080.62972839369</x:v>
      </x:c>
      <x:c r="C147" s="6">
        <x:v>7.25481389</x:v>
      </x:c>
      <x:c r="D147" s="14" t="s">
        <x:v>123</x:v>
      </x:c>
      <x:c r="E147" s="15">
        <x:v>45070.79477071164</x:v>
      </x:c>
      <x:c r="F147" t="s">
        <x:v>127</x:v>
      </x:c>
      <x:c r="G147" s="6">
        <x:v>1443.3612111296134</x:v>
      </x:c>
      <x:c r="H147" t="s">
        <x:v>115</x:v>
      </x:c>
      <x:c r="I147" s="6">
        <x:v>28.547798798828808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21.758</x:v>
      </x:c>
      <x:c r="S147" s="8">
        <x:v>132203.63785707406</x:v>
      </x:c>
      <x:c r="T147" s="12">
        <x:v>345737.06668205064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103841</x:v>
      </x:c>
      <x:c r="B148" s="1">
        <x:v>45080.62976295147</x:v>
      </x:c>
      <x:c r="C148" s="6">
        <x:v>7.304577098333334</x:v>
      </x:c>
      <x:c r="D148" s="14" t="s">
        <x:v>123</x:v>
      </x:c>
      <x:c r="E148" s="15">
        <x:v>45070.79477071164</x:v>
      </x:c>
      <x:c r="F148" t="s">
        <x:v>127</x:v>
      </x:c>
      <x:c r="G148" s="6">
        <x:v>1443.543066333109</x:v>
      </x:c>
      <x:c r="H148" t="s">
        <x:v>115</x:v>
      </x:c>
      <x:c r="I148" s="6">
        <x:v>28.547798798828808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21.756999999999998</x:v>
      </x:c>
      <x:c r="S148" s="8">
        <x:v>132210.26485804355</x:v>
      </x:c>
      <x:c r="T148" s="12">
        <x:v>345729.9408770706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103851</x:v>
      </x:c>
      <x:c r="B149" s="1">
        <x:v>45080.629797554386</x:v>
      </x:c>
      <x:c r="C149" s="6">
        <x:v>7.354405311666667</x:v>
      </x:c>
      <x:c r="D149" s="14" t="s">
        <x:v>123</x:v>
      </x:c>
      <x:c r="E149" s="15">
        <x:v>45070.79477071164</x:v>
      </x:c>
      <x:c r="F149" t="s">
        <x:v>127</x:v>
      </x:c>
      <x:c r="G149" s="6">
        <x:v>1443.3612111296134</x:v>
      </x:c>
      <x:c r="H149" t="s">
        <x:v>115</x:v>
      </x:c>
      <x:c r="I149" s="6">
        <x:v>28.547798798828808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21.758</x:v>
      </x:c>
      <x:c r="S149" s="8">
        <x:v>132218.58819145386</x:v>
      </x:c>
      <x:c r="T149" s="12">
        <x:v>345743.0529426767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103861</x:v>
      </x:c>
      <x:c r="B150" s="1">
        <x:v>45080.629832759994</x:v>
      </x:c>
      <x:c r="C150" s="6">
        <x:v>7.405101373333333</x:v>
      </x:c>
      <x:c r="D150" s="14" t="s">
        <x:v>123</x:v>
      </x:c>
      <x:c r="E150" s="15">
        <x:v>45070.79477071164</x:v>
      </x:c>
      <x:c r="F150" t="s">
        <x:v>127</x:v>
      </x:c>
      <x:c r="G150" s="6">
        <x:v>1443.4182775757413</x:v>
      </x:c>
      <x:c r="H150" t="s">
        <x:v>115</x:v>
      </x:c>
      <x:c r="I150" s="6">
        <x:v>28.547798798828808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21.758</x:v>
      </x:c>
      <x:c r="S150" s="8">
        <x:v>132209.5307262926</x:v>
      </x:c>
      <x:c r="T150" s="12">
        <x:v>345734.18343441875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103871</x:v>
      </x:c>
      <x:c r="B151" s="1">
        <x:v>45080.6298675059</x:v>
      </x:c>
      <x:c r="C151" s="6">
        <x:v>7.455135481666667</x:v>
      </x:c>
      <x:c r="D151" s="14" t="s">
        <x:v>123</x:v>
      </x:c>
      <x:c r="E151" s="15">
        <x:v>45070.79477071164</x:v>
      </x:c>
      <x:c r="F151" t="s">
        <x:v>127</x:v>
      </x:c>
      <x:c r="G151" s="6">
        <x:v>1444.838437938218</x:v>
      </x:c>
      <x:c r="H151" t="s">
        <x:v>115</x:v>
      </x:c>
      <x:c r="I151" s="6">
        <x:v>28.53553909483071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21.755999999999997</x:v>
      </x:c>
      <x:c r="S151" s="8">
        <x:v>132218.11313015912</x:v>
      </x:c>
      <x:c r="T151" s="12">
        <x:v>345745.8549377556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103881</x:v>
      </x:c>
      <x:c r="B152" s="1">
        <x:v>45080.62990209313</x:v>
      </x:c>
      <x:c r="C152" s="6">
        <x:v>7.5049411033333335</x:v>
      </x:c>
      <x:c r="D152" s="14" t="s">
        <x:v>123</x:v>
      </x:c>
      <x:c r="E152" s="15">
        <x:v>45070.79477071164</x:v>
      </x:c>
      <x:c r="F152" t="s">
        <x:v>127</x:v>
      </x:c>
      <x:c r="G152" s="6">
        <x:v>1442.805173622909</x:v>
      </x:c>
      <x:c r="H152" t="s">
        <x:v>115</x:v>
      </x:c>
      <x:c r="I152" s="6">
        <x:v>28.55392866762577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21.758</x:v>
      </x:c>
      <x:c r="S152" s="8">
        <x:v>132206.10165825384</x:v>
      </x:c>
      <x:c r="T152" s="12">
        <x:v>345731.20320295513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103891</x:v>
      </x:c>
      <x:c r="B153" s="1">
        <x:v>45080.6299367386</x:v>
      </x:c>
      <x:c r="C153" s="6">
        <x:v>7.554830581666667</x:v>
      </x:c>
      <x:c r="D153" s="14" t="s">
        <x:v>123</x:v>
      </x:c>
      <x:c r="E153" s="15">
        <x:v>45070.79477071164</x:v>
      </x:c>
      <x:c r="F153" t="s">
        <x:v>127</x:v>
      </x:c>
      <x:c r="G153" s="6">
        <x:v>1444.1566339427109</x:v>
      </x:c>
      <x:c r="H153" t="s">
        <x:v>115</x:v>
      </x:c>
      <x:c r="I153" s="6">
        <x:v>28.541668941230455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21.756999999999998</x:v>
      </x:c>
      <x:c r="S153" s="8">
        <x:v>132201.41588196185</x:v>
      </x:c>
      <x:c r="T153" s="12">
        <x:v>345732.7579136304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103901</x:v>
      </x:c>
      <x:c r="B154" s="1">
        <x:v>45080.6299713137</x:v>
      </x:c>
      <x:c r="C154" s="6">
        <x:v>7.604618713333333</x:v>
      </x:c>
      <x:c r="D154" s="14" t="s">
        <x:v>123</x:v>
      </x:c>
      <x:c r="E154" s="15">
        <x:v>45070.79477071164</x:v>
      </x:c>
      <x:c r="F154" t="s">
        <x:v>127</x:v>
      </x:c>
      <x:c r="G154" s="6">
        <x:v>1443.974722751777</x:v>
      </x:c>
      <x:c r="H154" t="s">
        <x:v>115</x:v>
      </x:c>
      <x:c r="I154" s="6">
        <x:v>28.541668941230455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21.758</x:v>
      </x:c>
      <x:c r="S154" s="8">
        <x:v>132203.1784688652</x:v>
      </x:c>
      <x:c r="T154" s="12">
        <x:v>345725.9020984536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103911</x:v>
      </x:c>
      <x:c r="B155" s="1">
        <x:v>45080.63000589824</x:v>
      </x:c>
      <x:c r="C155" s="6">
        <x:v>7.654420456666666</x:v>
      </x:c>
      <x:c r="D155" s="14" t="s">
        <x:v>123</x:v>
      </x:c>
      <x:c r="E155" s="15">
        <x:v>45070.79477071164</x:v>
      </x:c>
      <x:c r="F155" t="s">
        <x:v>127</x:v>
      </x:c>
      <x:c r="G155" s="6">
        <x:v>1444.1566339427109</x:v>
      </x:c>
      <x:c r="H155" t="s">
        <x:v>115</x:v>
      </x:c>
      <x:c r="I155" s="6">
        <x:v>28.541668941230455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21.756999999999998</x:v>
      </x:c>
      <x:c r="S155" s="8">
        <x:v>132207.38313844617</x:v>
      </x:c>
      <x:c r="T155" s="12">
        <x:v>345729.2520623237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103921</x:v>
      </x:c>
      <x:c r="B156" s="1">
        <x:v>45080.630040984244</x:v>
      </x:c>
      <x:c r="C156" s="6">
        <x:v>7.704944301666667</x:v>
      </x:c>
      <x:c r="D156" s="14" t="s">
        <x:v>123</x:v>
      </x:c>
      <x:c r="E156" s="15">
        <x:v>45070.79477071164</x:v>
      </x:c>
      <x:c r="F156" t="s">
        <x:v>127</x:v>
      </x:c>
      <x:c r="G156" s="6">
        <x:v>1443.906964037023</x:v>
      </x:c>
      <x:c r="H156" t="s">
        <x:v>115</x:v>
      </x:c>
      <x:c r="I156" s="6">
        <x:v>28.541668941230455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21.758999999999997</x:v>
      </x:c>
      <x:c r="S156" s="8">
        <x:v>132210.42389477664</x:v>
      </x:c>
      <x:c r="T156" s="12">
        <x:v>345720.65609141387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103931</x:v>
      </x:c>
      <x:c r="B157" s="1">
        <x:v>45080.63007559738</x:v>
      </x:c>
      <x:c r="C157" s="6">
        <x:v>7.754787216666666</x:v>
      </x:c>
      <x:c r="D157" s="14" t="s">
        <x:v>123</x:v>
      </x:c>
      <x:c r="E157" s="15">
        <x:v>45070.79477071164</x:v>
      </x:c>
      <x:c r="F157" t="s">
        <x:v>127</x:v>
      </x:c>
      <x:c r="G157" s="6">
        <x:v>1443.3612111296134</x:v>
      </x:c>
      <x:c r="H157" t="s">
        <x:v>115</x:v>
      </x:c>
      <x:c r="I157" s="6">
        <x:v>28.547798798828808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21.758</x:v>
      </x:c>
      <x:c r="S157" s="8">
        <x:v>132216.21942536582</x:v>
      </x:c>
      <x:c r="T157" s="12">
        <x:v>345715.0486138926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103941</x:v>
      </x:c>
      <x:c r="B158" s="1">
        <x:v>45080.63011016</x:v>
      </x:c>
      <x:c r="C158" s="6">
        <x:v>7.804557396666667</x:v>
      </x:c>
      <x:c r="D158" s="14" t="s">
        <x:v>123</x:v>
      </x:c>
      <x:c r="E158" s="15">
        <x:v>45070.79477071164</x:v>
      </x:c>
      <x:c r="F158" t="s">
        <x:v>127</x:v>
      </x:c>
      <x:c r="G158" s="6">
        <x:v>1444.5886455825214</x:v>
      </x:c>
      <x:c r="H158" t="s">
        <x:v>115</x:v>
      </x:c>
      <x:c r="I158" s="6">
        <x:v>28.53553909483071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21.758</x:v>
      </x:c>
      <x:c r="S158" s="8">
        <x:v>132207.4506541579</x:v>
      </x:c>
      <x:c r="T158" s="12">
        <x:v>345719.82823266496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103948</x:v>
      </x:c>
      <x:c r="B159" s="1">
        <x:v>45080.630144864845</x:v>
      </x:c>
      <x:c r="C159" s="6">
        <x:v>7.854532363333333</x:v>
      </x:c>
      <x:c r="D159" s="14" t="s">
        <x:v>123</x:v>
      </x:c>
      <x:c r="E159" s="15">
        <x:v>45070.79477071164</x:v>
      </x:c>
      <x:c r="F159" t="s">
        <x:v>127</x:v>
      </x:c>
      <x:c r="G159" s="6">
        <x:v>1444.645718334894</x:v>
      </x:c>
      <x:c r="H159" t="s">
        <x:v>115</x:v>
      </x:c>
      <x:c r="I159" s="6">
        <x:v>28.53553909483071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21.758</x:v>
      </x:c>
      <x:c r="S159" s="8">
        <x:v>132210.61291640537</x:v>
      </x:c>
      <x:c r="T159" s="12">
        <x:v>345717.91317056183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103958</x:v>
      </x:c>
      <x:c r="B160" s="1">
        <x:v>45080.630179492575</x:v>
      </x:c>
      <x:c r="C160" s="6">
        <x:v>7.9043962966666665</x:v>
      </x:c>
      <x:c r="D160" s="14" t="s">
        <x:v>123</x:v>
      </x:c>
      <x:c r="E160" s="15">
        <x:v>45070.79477071164</x:v>
      </x:c>
      <x:c r="F160" t="s">
        <x:v>127</x:v>
      </x:c>
      <x:c r="G160" s="6">
        <x:v>1444.5886455825214</x:v>
      </x:c>
      <x:c r="H160" t="s">
        <x:v>115</x:v>
      </x:c>
      <x:c r="I160" s="6">
        <x:v>28.53553909483071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21.758</x:v>
      </x:c>
      <x:c r="S160" s="8">
        <x:v>132203.80962517697</x:v>
      </x:c>
      <x:c r="T160" s="12">
        <x:v>345711.1227599016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103971</x:v>
      </x:c>
      <x:c r="B161" s="1">
        <x:v>45080.63021466809</x:v>
      </x:c>
      <x:c r="C161" s="6">
        <x:v>7.955049041666666</x:v>
      </x:c>
      <x:c r="D161" s="14" t="s">
        <x:v>123</x:v>
      </x:c>
      <x:c r="E161" s="15">
        <x:v>45070.79477071164</x:v>
      </x:c>
      <x:c r="F161" t="s">
        <x:v>127</x:v>
      </x:c>
      <x:c r="G161" s="6">
        <x:v>1444.7706128017753</x:v>
      </x:c>
      <x:c r="H161" t="s">
        <x:v>115</x:v>
      </x:c>
      <x:c r="I161" s="6">
        <x:v>28.53553909483071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21.756999999999998</x:v>
      </x:c>
      <x:c r="S161" s="8">
        <x:v>132213.19865496454</x:v>
      </x:c>
      <x:c r="T161" s="12">
        <x:v>345715.96692329925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103981</x:v>
      </x:c>
      <x:c r="B162" s="1">
        <x:v>45080.63024926341</x:v>
      </x:c>
      <x:c r="C162" s="6">
        <x:v>8.004866308333334</x:v>
      </x:c>
      <x:c r="D162" s="14" t="s">
        <x:v>123</x:v>
      </x:c>
      <x:c r="E162" s="15">
        <x:v>45070.79477071164</x:v>
      </x:c>
      <x:c r="F162" t="s">
        <x:v>127</x:v>
      </x:c>
      <x:c r="G162" s="6">
        <x:v>1443.974722751777</x:v>
      </x:c>
      <x:c r="H162" t="s">
        <x:v>115</x:v>
      </x:c>
      <x:c r="I162" s="6">
        <x:v>28.541668941230455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21.758</x:v>
      </x:c>
      <x:c r="S162" s="8">
        <x:v>132215.50218201778</x:v>
      </x:c>
      <x:c r="T162" s="12">
        <x:v>345706.53041519463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103991</x:v>
      </x:c>
      <x:c r="B163" s="1">
        <x:v>45080.63028396998</x:v>
      </x:c>
      <x:c r="C163" s="6">
        <x:v>8.054843761666667</x:v>
      </x:c>
      <x:c r="D163" s="14" t="s">
        <x:v>123</x:v>
      </x:c>
      <x:c r="E163" s="15">
        <x:v>45070.79477071164</x:v>
      </x:c>
      <x:c r="F163" t="s">
        <x:v>127</x:v>
      </x:c>
      <x:c r="G163" s="6">
        <x:v>1445.0780508700968</x:v>
      </x:c>
      <x:c r="H163" t="s">
        <x:v>115</x:v>
      </x:c>
      <x:c r="I163" s="6">
        <x:v>28.529409259630484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21.758999999999997</x:v>
      </x:c>
      <x:c r="S163" s="8">
        <x:v>132205.3578026206</x:v>
      </x:c>
      <x:c r="T163" s="12">
        <x:v>345695.141577584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104001</x:v>
      </x:c>
      <x:c r="B164" s="1">
        <x:v>45080.63031856529</x:v>
      </x:c>
      <x:c r="C164" s="6">
        <x:v>8.104661</x:v>
      </x:c>
      <x:c r="D164" s="14" t="s">
        <x:v>123</x:v>
      </x:c>
      <x:c r="E164" s="15">
        <x:v>45070.79477071164</x:v>
      </x:c>
      <x:c r="F164" t="s">
        <x:v>127</x:v>
      </x:c>
      <x:c r="G164" s="6">
        <x:v>1444.7135351152713</x:v>
      </x:c>
      <x:c r="H164" t="s">
        <x:v>115</x:v>
      </x:c>
      <x:c r="I164" s="6">
        <x:v>28.53553909483071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21.756999999999998</x:v>
      </x:c>
      <x:c r="S164" s="8">
        <x:v>132205.32395752045</x:v>
      </x:c>
      <x:c r="T164" s="12">
        <x:v>345715.21987044567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104011</x:v>
      </x:c>
      <x:c r="B165" s="1">
        <x:v>45080.63035358855</x:v>
      </x:c>
      <x:c r="C165" s="6">
        <x:v>8.155094503333334</x:v>
      </x:c>
      <x:c r="D165" s="14" t="s">
        <x:v>123</x:v>
      </x:c>
      <x:c r="E165" s="15">
        <x:v>45070.79477071164</x:v>
      </x:c>
      <x:c r="F165" t="s">
        <x:v>127</x:v>
      </x:c>
      <x:c r="G165" s="6">
        <x:v>1444.0317923482855</x:v>
      </x:c>
      <x:c r="H165" t="s">
        <x:v>115</x:v>
      </x:c>
      <x:c r="I165" s="6">
        <x:v>28.541668941230455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21.758</x:v>
      </x:c>
      <x:c r="S165" s="8">
        <x:v>132210.56841435865</x:v>
      </x:c>
      <x:c r="T165" s="12">
        <x:v>345692.61068164656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104021</x:v>
      </x:c>
      <x:c r="B166" s="1">
        <x:v>45080.630388194724</x:v>
      </x:c>
      <x:c r="C166" s="6">
        <x:v>8.204927388333333</x:v>
      </x:c>
      <x:c r="D166" s="14" t="s">
        <x:v>123</x:v>
      </x:c>
      <x:c r="E166" s="15">
        <x:v>45070.79477071164</x:v>
      </x:c>
      <x:c r="F166" t="s">
        <x:v>127</x:v>
      </x:c>
      <x:c r="G166" s="6">
        <x:v>1444.2814888222442</x:v>
      </x:c>
      <x:c r="H166" t="s">
        <x:v>115</x:v>
      </x:c>
      <x:c r="I166" s="6">
        <x:v>28.541668941230455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21.755999999999997</x:v>
      </x:c>
      <x:c r="S166" s="8">
        <x:v>132207.18109571736</x:v>
      </x:c>
      <x:c r="T166" s="12">
        <x:v>345695.7736070243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104031</x:v>
      </x:c>
      <x:c r="B167" s="1">
        <x:v>45080.63042289431</x:v>
      </x:c>
      <x:c r="C167" s="6">
        <x:v>8.254894806666666</x:v>
      </x:c>
      <x:c r="D167" s="14" t="s">
        <x:v>123</x:v>
      </x:c>
      <x:c r="E167" s="15">
        <x:v>45070.79477071164</x:v>
      </x:c>
      <x:c r="F167" t="s">
        <x:v>127</x:v>
      </x:c>
      <x:c r="G167" s="6">
        <x:v>1445.2029800165938</x:v>
      </x:c>
      <x:c r="H167" t="s">
        <x:v>115</x:v>
      </x:c>
      <x:c r="I167" s="6">
        <x:v>28.529409259630484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21.758</x:v>
      </x:c>
      <x:c r="S167" s="8">
        <x:v>132204.54056432654</x:v>
      </x:c>
      <x:c r="T167" s="12">
        <x:v>345696.52153748646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104041</x:v>
      </x:c>
      <x:c r="B168" s="1">
        <x:v>45080.63045744937</x:v>
      </x:c>
      <x:c r="C168" s="6">
        <x:v>8.304654078333334</x:v>
      </x:c>
      <x:c r="D168" s="14" t="s">
        <x:v>123</x:v>
      </x:c>
      <x:c r="E168" s="15">
        <x:v>45070.79477071164</x:v>
      </x:c>
      <x:c r="F168" t="s">
        <x:v>127</x:v>
      </x:c>
      <x:c r="G168" s="6">
        <x:v>1443.8498993738563</x:v>
      </x:c>
      <x:c r="H168" t="s">
        <x:v>115</x:v>
      </x:c>
      <x:c r="I168" s="6">
        <x:v>28.541668941230455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21.758999999999997</x:v>
      </x:c>
      <x:c r="S168" s="8">
        <x:v>132200.55088522745</x:v>
      </x:c>
      <x:c r="T168" s="12">
        <x:v>345691.61496341677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104051</x:v>
      </x:c>
      <x:c r="B169" s="1">
        <x:v>45080.63049204911</x:v>
      </x:c>
      <x:c r="C169" s="6">
        <x:v>8.354477711666666</x:v>
      </x:c>
      <x:c r="D169" s="14" t="s">
        <x:v>123</x:v>
      </x:c>
      <x:c r="E169" s="15">
        <x:v>45070.79477071164</x:v>
      </x:c>
      <x:c r="F169" t="s">
        <x:v>127</x:v>
      </x:c>
      <x:c r="G169" s="6">
        <x:v>1444.645718334894</x:v>
      </x:c>
      <x:c r="H169" t="s">
        <x:v>115</x:v>
      </x:c>
      <x:c r="I169" s="6">
        <x:v>28.53553909483071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21.758</x:v>
      </x:c>
      <x:c r="S169" s="8">
        <x:v>132205.98969213272</x:v>
      </x:c>
      <x:c r="T169" s="12">
        <x:v>345684.18047279224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104061</x:v>
      </x:c>
      <x:c r="B170" s="1">
        <x:v>45080.630527196605</x:v>
      </x:c>
      <x:c r="C170" s="6">
        <x:v>8.405090093333333</x:v>
      </x:c>
      <x:c r="D170" s="14" t="s">
        <x:v>123</x:v>
      </x:c>
      <x:c r="E170" s="15">
        <x:v>45070.79477071164</x:v>
      </x:c>
      <x:c r="F170" t="s">
        <x:v>127</x:v>
      </x:c>
      <x:c r="G170" s="6">
        <x:v>1444.7135351152713</x:v>
      </x:c>
      <x:c r="H170" t="s">
        <x:v>115</x:v>
      </x:c>
      <x:c r="I170" s="6">
        <x:v>28.53553909483071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21.756999999999998</x:v>
      </x:c>
      <x:c r="S170" s="8">
        <x:v>132195.3169058054</x:v>
      </x:c>
      <x:c r="T170" s="12">
        <x:v>345686.6731946884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104071</x:v>
      </x:c>
      <x:c r="B171" s="1">
        <x:v>45080.63056178546</x:v>
      </x:c>
      <x:c r="C171" s="6">
        <x:v>8.454898061666666</x:v>
      </x:c>
      <x:c r="D171" s="14" t="s">
        <x:v>123</x:v>
      </x:c>
      <x:c r="E171" s="15">
        <x:v>45070.79477071164</x:v>
      </x:c>
      <x:c r="F171" t="s">
        <x:v>127</x:v>
      </x:c>
      <x:c r="G171" s="6">
        <x:v>1444.7706128017753</x:v>
      </x:c>
      <x:c r="H171" t="s">
        <x:v>115</x:v>
      </x:c>
      <x:c r="I171" s="6">
        <x:v>28.53553909483071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21.756999999999998</x:v>
      </x:c>
      <x:c r="S171" s="8">
        <x:v>132195.66119735528</x:v>
      </x:c>
      <x:c r="T171" s="12">
        <x:v>345683.4244918849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104081</x:v>
      </x:c>
      <x:c r="B172" s="1">
        <x:v>45080.63059643676</x:v>
      </x:c>
      <x:c r="C172" s="6">
        <x:v>8.50479593</x:v>
      </x:c>
      <x:c r="D172" s="14" t="s">
        <x:v>123</x:v>
      </x:c>
      <x:c r="E172" s="15">
        <x:v>45070.79477071164</x:v>
      </x:c>
      <x:c r="F172" t="s">
        <x:v>127</x:v>
      </x:c>
      <x:c r="G172" s="6">
        <x:v>1444.5208371567926</x:v>
      </x:c>
      <x:c r="H172" t="s">
        <x:v>115</x:v>
      </x:c>
      <x:c r="I172" s="6">
        <x:v>28.53553909483071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21.758999999999997</x:v>
      </x:c>
      <x:c r="S172" s="8">
        <x:v>132193.67395822896</x:v>
      </x:c>
      <x:c r="T172" s="12">
        <x:v>345674.6736868002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104091</x:v>
      </x:c>
      <x:c r="B173" s="1">
        <x:v>45080.63063100052</x:v>
      </x:c>
      <x:c r="C173" s="6">
        <x:v>8.55456773</x:v>
      </x:c>
      <x:c r="D173" s="14" t="s">
        <x:v>123</x:v>
      </x:c>
      <x:c r="E173" s="15">
        <x:v>45070.79477071164</x:v>
      </x:c>
      <x:c r="F173" t="s">
        <x:v>127</x:v>
      </x:c>
      <x:c r="G173" s="6">
        <x:v>1443.8498993738563</x:v>
      </x:c>
      <x:c r="H173" t="s">
        <x:v>115</x:v>
      </x:c>
      <x:c r="I173" s="6">
        <x:v>28.541668941230455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21.758999999999997</x:v>
      </x:c>
      <x:c r="S173" s="8">
        <x:v>132201.9043328483</x:v>
      </x:c>
      <x:c r="T173" s="12">
        <x:v>345672.5021155018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104101</x:v>
      </x:c>
      <x:c r="B174" s="1">
        <x:v>45080.63066558448</x:v>
      </x:c>
      <x:c r="C174" s="6">
        <x:v>8.60436865</x:v>
      </x:c>
      <x:c r="D174" s="14" t="s">
        <x:v>123</x:v>
      </x:c>
      <x:c r="E174" s="15">
        <x:v>45070.79477071164</x:v>
      </x:c>
      <x:c r="F174" t="s">
        <x:v>127</x:v>
      </x:c>
      <x:c r="G174" s="6">
        <x:v>1444.3959692655292</x:v>
      </x:c>
      <x:c r="H174" t="s">
        <x:v>115</x:v>
      </x:c>
      <x:c r="I174" s="6">
        <x:v>28.53553909483071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21.759999999999998</x:v>
      </x:c>
      <x:c r="S174" s="8">
        <x:v>132195.6330181368</x:v>
      </x:c>
      <x:c r="T174" s="12">
        <x:v>345671.2447600672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104111</x:v>
      </x:c>
      <x:c r="B175" s="1">
        <x:v>45080.63070078217</x:v>
      </x:c>
      <x:c r="C175" s="6">
        <x:v>8.655053315</x:v>
      </x:c>
      <x:c r="D175" s="14" t="s">
        <x:v>123</x:v>
      </x:c>
      <x:c r="E175" s="15">
        <x:v>45070.79477071164</x:v>
      </x:c>
      <x:c r="F175" t="s">
        <x:v>127</x:v>
      </x:c>
      <x:c r="G175" s="6">
        <x:v>1444.349272589143</x:v>
      </x:c>
      <x:c r="H175" t="s">
        <x:v>115</x:v>
      </x:c>
      <x:c r="I175" s="6">
        <x:v>28.541668941230455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21.755</x:v>
      </x:c>
      <x:c r="S175" s="8">
        <x:v>132199.92722740502</x:v>
      </x:c>
      <x:c r="T175" s="12">
        <x:v>345672.76897895354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104121</x:v>
      </x:c>
      <x:c r="B176" s="1">
        <x:v>45080.63073529301</x:v>
      </x:c>
      <x:c r="C176" s="6">
        <x:v>8.704748926666667</x:v>
      </x:c>
      <x:c r="D176" s="14" t="s">
        <x:v>123</x:v>
      </x:c>
      <x:c r="E176" s="15">
        <x:v>45070.79477071164</x:v>
      </x:c>
      <x:c r="F176" t="s">
        <x:v>127</x:v>
      </x:c>
      <x:c r="G176" s="6">
        <x:v>1444.338906379843</x:v>
      </x:c>
      <x:c r="H176" t="s">
        <x:v>115</x:v>
      </x:c>
      <x:c r="I176" s="6">
        <x:v>28.53553909483071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21.759999999999998</x:v>
      </x:c>
      <x:c r="S176" s="8">
        <x:v>132188.3371037405</x:v>
      </x:c>
      <x:c r="T176" s="12">
        <x:v>345652.26853802346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104131</x:v>
      </x:c>
      <x:c r="B177" s="1">
        <x:v>45080.63076991692</x:v>
      </x:c>
      <x:c r="C177" s="6">
        <x:v>8.754607353333334</x:v>
      </x:c>
      <x:c r="D177" s="14" t="s">
        <x:v>123</x:v>
      </x:c>
      <x:c r="E177" s="15">
        <x:v>45070.79477071164</x:v>
      </x:c>
      <x:c r="F177" t="s">
        <x:v>127</x:v>
      </x:c>
      <x:c r="G177" s="6">
        <x:v>1443.6573472562302</x:v>
      </x:c>
      <x:c r="H177" t="s">
        <x:v>115</x:v>
      </x:c>
      <x:c r="I177" s="6">
        <x:v>28.541668941230455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21.761</x:v>
      </x:c>
      <x:c r="S177" s="8">
        <x:v>132198.49494237136</x:v>
      </x:c>
      <x:c r="T177" s="12">
        <x:v>345659.94318494893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104141</x:v>
      </x:c>
      <x:c r="B178" s="1">
        <x:v>45080.63080445998</x:v>
      </x:c>
      <x:c r="C178" s="6">
        <x:v>8.804349356666666</x:v>
      </x:c>
      <x:c r="D178" s="14" t="s">
        <x:v>123</x:v>
      </x:c>
      <x:c r="E178" s="15">
        <x:v>45070.79477071164</x:v>
      </x:c>
      <x:c r="F178" t="s">
        <x:v>127</x:v>
      </x:c>
      <x:c r="G178" s="6">
        <x:v>1443.8498993738563</x:v>
      </x:c>
      <x:c r="H178" t="s">
        <x:v>115</x:v>
      </x:c>
      <x:c r="I178" s="6">
        <x:v>28.541668941230455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21.758999999999997</x:v>
      </x:c>
      <x:c r="S178" s="8">
        <x:v>132197.19245907207</x:v>
      </x:c>
      <x:c r="T178" s="12">
        <x:v>345656.48680370086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104151</x:v>
      </x:c>
      <x:c r="B179" s="1">
        <x:v>45080.63083965082</x:v>
      </x:c>
      <x:c r="C179" s="6">
        <x:v>8.85502417</x:v>
      </x:c>
      <x:c r="D179" s="14" t="s">
        <x:v>123</x:v>
      </x:c>
      <x:c r="E179" s="15">
        <x:v>45070.79477071164</x:v>
      </x:c>
      <x:c r="F179" t="s">
        <x:v>127</x:v>
      </x:c>
      <x:c r="G179" s="6">
        <x:v>1444.0995594123372</x:v>
      </x:c>
      <x:c r="H179" t="s">
        <x:v>115</x:v>
      </x:c>
      <x:c r="I179" s="6">
        <x:v>28.541668941230455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21.756999999999998</x:v>
      </x:c>
      <x:c r="S179" s="8">
        <x:v>132193.11967645626</x:v>
      </x:c>
      <x:c r="T179" s="12">
        <x:v>345653.84080120496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104161</x:v>
      </x:c>
      <x:c r="B180" s="1">
        <x:v>45080.63087420277</x:v>
      </x:c>
      <x:c r="C180" s="6">
        <x:v>8.904778978333333</x:v>
      </x:c>
      <x:c r="D180" s="14" t="s">
        <x:v>123</x:v>
      </x:c>
      <x:c r="E180" s="15">
        <x:v>45070.79477071164</x:v>
      </x:c>
      <x:c r="F180" t="s">
        <x:v>127</x:v>
      </x:c>
      <x:c r="G180" s="6">
        <x:v>1443.974722751777</x:v>
      </x:c>
      <x:c r="H180" t="s">
        <x:v>115</x:v>
      </x:c>
      <x:c r="I180" s="6">
        <x:v>28.541668941230455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21.758</x:v>
      </x:c>
      <x:c r="S180" s="8">
        <x:v>132191.67655063685</x:v>
      </x:c>
      <x:c r="T180" s="12">
        <x:v>345656.9880161001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104171</x:v>
      </x:c>
      <x:c r="B181" s="1">
        <x:v>45080.63090897103</x:v>
      </x:c>
      <x:c r="C181" s="6">
        <x:v>8.954845271666667</x:v>
      </x:c>
      <x:c r="D181" s="14" t="s">
        <x:v>123</x:v>
      </x:c>
      <x:c r="E181" s="15">
        <x:v>45070.79477071164</x:v>
      </x:c>
      <x:c r="F181" t="s">
        <x:v>127</x:v>
      </x:c>
      <x:c r="G181" s="6">
        <x:v>1444.7135351152713</x:v>
      </x:c>
      <x:c r="H181" t="s">
        <x:v>115</x:v>
      </x:c>
      <x:c r="I181" s="6">
        <x:v>28.53553909483071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21.756999999999998</x:v>
      </x:c>
      <x:c r="S181" s="8">
        <x:v>132192.70906697365</x:v>
      </x:c>
      <x:c r="T181" s="12">
        <x:v>345647.96177681483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104181</x:v>
      </x:c>
      <x:c r="B182" s="1">
        <x:v>45080.63094369012</x:v>
      </x:c>
      <x:c r="C182" s="6">
        <x:v>9.004840766666666</x:v>
      </x:c>
      <x:c r="D182" s="14" t="s">
        <x:v>123</x:v>
      </x:c>
      <x:c r="E182" s="15">
        <x:v>45070.79477071164</x:v>
      </x:c>
      <x:c r="F182" t="s">
        <x:v>127</x:v>
      </x:c>
      <x:c r="G182" s="6">
        <x:v>1444.645718334894</x:v>
      </x:c>
      <x:c r="H182" t="s">
        <x:v>115</x:v>
      </x:c>
      <x:c r="I182" s="6">
        <x:v>28.53553909483071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21.758</x:v>
      </x:c>
      <x:c r="S182" s="8">
        <x:v>132203.16410932335</x:v>
      </x:c>
      <x:c r="T182" s="12">
        <x:v>345657.39245421544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104191</x:v>
      </x:c>
      <x:c r="B183" s="1">
        <x:v>45080.63097826493</x:v>
      </x:c>
      <x:c r="C183" s="6">
        <x:v>9.0546285</x:v>
      </x:c>
      <x:c r="D183" s="14" t="s">
        <x:v>123</x:v>
      </x:c>
      <x:c r="E183" s="15">
        <x:v>45070.79477071164</x:v>
      </x:c>
      <x:c r="F183" t="s">
        <x:v>127</x:v>
      </x:c>
      <x:c r="G183" s="6">
        <x:v>1444.2140567060317</x:v>
      </x:c>
      <x:c r="H183" t="s">
        <x:v>115</x:v>
      </x:c>
      <x:c r="I183" s="6">
        <x:v>28.53553909483071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21.761</x:v>
      </x:c>
      <x:c r="S183" s="8">
        <x:v>132186.76411653683</x:v>
      </x:c>
      <x:c r="T183" s="12">
        <x:v>345638.1428984254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104201</x:v>
      </x:c>
      <x:c r="B184" s="1">
        <x:v>45080.631012922735</x:v>
      </x:c>
      <x:c r="C184" s="6">
        <x:v>9.104535723333333</x:v>
      </x:c>
      <x:c r="D184" s="14" t="s">
        <x:v>123</x:v>
      </x:c>
      <x:c r="E184" s="15">
        <x:v>45070.79477071164</x:v>
      </x:c>
      <x:c r="F184" t="s">
        <x:v>127</x:v>
      </x:c>
      <x:c r="G184" s="6">
        <x:v>1443.8395873714148</x:v>
      </x:c>
      <x:c r="H184" t="s">
        <x:v>115</x:v>
      </x:c>
      <x:c r="I184" s="6">
        <x:v>28.53553909483071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21.763999999999996</x:v>
      </x:c>
      <x:c r="S184" s="8">
        <x:v>132179.94603551461</x:v>
      </x:c>
      <x:c r="T184" s="12">
        <x:v>345634.80774435634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104212</x:v>
      </x:c>
      <x:c r="B185" s="1">
        <x:v>45080.63104748769</x:v>
      </x:c>
      <x:c r="C185" s="6">
        <x:v>9.154309255</x:v>
      </x:c>
      <x:c r="D185" s="14" t="s">
        <x:v>123</x:v>
      </x:c>
      <x:c r="E185" s="15">
        <x:v>45070.79477071164</x:v>
      </x:c>
      <x:c r="F185" t="s">
        <x:v>127</x:v>
      </x:c>
      <x:c r="G185" s="6">
        <x:v>1443.8498993738563</x:v>
      </x:c>
      <x:c r="H185" t="s">
        <x:v>115</x:v>
      </x:c>
      <x:c r="I185" s="6">
        <x:v>28.541668941230455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21.758999999999997</x:v>
      </x:c>
      <x:c r="S185" s="8">
        <x:v>132191.46778186748</x:v>
      </x:c>
      <x:c r="T185" s="12">
        <x:v>345633.0210299984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104218</x:v>
      </x:c>
      <x:c r="B186" s="1">
        <x:v>45080.631082679065</x:v>
      </x:c>
      <x:c r="C186" s="6">
        <x:v>9.204984845</x:v>
      </x:c>
      <x:c r="D186" s="14" t="s">
        <x:v>123</x:v>
      </x:c>
      <x:c r="E186" s="15">
        <x:v>45070.79477071164</x:v>
      </x:c>
      <x:c r="F186" t="s">
        <x:v>127</x:v>
      </x:c>
      <x:c r="G186" s="6">
        <x:v>1444.5886455825214</x:v>
      </x:c>
      <x:c r="H186" t="s">
        <x:v>115</x:v>
      </x:c>
      <x:c r="I186" s="6">
        <x:v>28.53553909483071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21.758</x:v>
      </x:c>
      <x:c r="S186" s="8">
        <x:v>132191.55572479923</x:v>
      </x:c>
      <x:c r="T186" s="12">
        <x:v>345621.24549698684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104228</x:v>
      </x:c>
      <x:c r="B187" s="1">
        <x:v>45080.631117305806</x:v>
      </x:c>
      <x:c r="C187" s="6">
        <x:v>9.254847351666667</x:v>
      </x:c>
      <x:c r="D187" s="14" t="s">
        <x:v>123</x:v>
      </x:c>
      <x:c r="E187" s="15">
        <x:v>45070.79477071164</x:v>
      </x:c>
      <x:c r="F187" t="s">
        <x:v>127</x:v>
      </x:c>
      <x:c r="G187" s="6">
        <x:v>1444.4637693380255</x:v>
      </x:c>
      <x:c r="H187" t="s">
        <x:v>115</x:v>
      </x:c>
      <x:c r="I187" s="6">
        <x:v>28.53553909483071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21.758999999999997</x:v>
      </x:c>
      <x:c r="S187" s="8">
        <x:v>132188.98423262336</x:v>
      </x:c>
      <x:c r="T187" s="12">
        <x:v>345630.05543959705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104241</x:v>
      </x:c>
      <x:c r="B188" s="1">
        <x:v>45080.63115193585</x:v>
      </x:c>
      <x:c r="C188" s="6">
        <x:v>9.304714611666666</x:v>
      </x:c>
      <x:c r="D188" s="14" t="s">
        <x:v>123</x:v>
      </x:c>
      <x:c r="E188" s="15">
        <x:v>45070.79477071164</x:v>
      </x:c>
      <x:c r="F188" t="s">
        <x:v>127</x:v>
      </x:c>
      <x:c r="G188" s="6">
        <x:v>1444.5886455825214</x:v>
      </x:c>
      <x:c r="H188" t="s">
        <x:v>115</x:v>
      </x:c>
      <x:c r="I188" s="6">
        <x:v>28.53553909483071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21.758</x:v>
      </x:c>
      <x:c r="S188" s="8">
        <x:v>132180.21035738473</x:v>
      </x:c>
      <x:c r="T188" s="12">
        <x:v>345624.7726283865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104251</x:v>
      </x:c>
      <x:c r="B189" s="1">
        <x:v>45080.631186534585</x:v>
      </x:c>
      <x:c r="C189" s="6">
        <x:v>9.354536791666666</x:v>
      </x:c>
      <x:c r="D189" s="14" t="s">
        <x:v>123</x:v>
      </x:c>
      <x:c r="E189" s="15">
        <x:v>45070.79477071164</x:v>
      </x:c>
      <x:c r="F189" t="s">
        <x:v>127</x:v>
      </x:c>
      <x:c r="G189" s="6">
        <x:v>1444.2140567060317</x:v>
      </x:c>
      <x:c r="H189" t="s">
        <x:v>115</x:v>
      </x:c>
      <x:c r="I189" s="6">
        <x:v>28.53553909483071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21.761</x:v>
      </x:c>
      <x:c r="S189" s="8">
        <x:v>132170.99199506597</x:v>
      </x:c>
      <x:c r="T189" s="12">
        <x:v>345618.9222161413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104261</x:v>
      </x:c>
      <x:c r="B190" s="1">
        <x:v>45080.63122114931</x:v>
      </x:c>
      <x:c r="C190" s="6">
        <x:v>9.404382008333334</x:v>
      </x:c>
      <x:c r="D190" s="14" t="s">
        <x:v>123</x:v>
      </x:c>
      <x:c r="E190" s="15">
        <x:v>45070.79477071164</x:v>
      </x:c>
      <x:c r="F190" t="s">
        <x:v>127</x:v>
      </x:c>
      <x:c r="G190" s="6">
        <x:v>1444.338906379843</x:v>
      </x:c>
      <x:c r="H190" t="s">
        <x:v>115</x:v>
      </x:c>
      <x:c r="I190" s="6">
        <x:v>28.53553909483071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21.759999999999998</x:v>
      </x:c>
      <x:c r="S190" s="8">
        <x:v>132175.87280443977</x:v>
      </x:c>
      <x:c r="T190" s="12">
        <x:v>345614.83674667584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104271</x:v>
      </x:c>
      <x:c r="B191" s="1">
        <x:v>45080.63125631147</x:v>
      </x:c>
      <x:c r="C191" s="6">
        <x:v>9.455015506666667</x:v>
      </x:c>
      <x:c r="D191" s="14" t="s">
        <x:v>123</x:v>
      </x:c>
      <x:c r="E191" s="15">
        <x:v>45070.79477071164</x:v>
      </x:c>
      <x:c r="F191" t="s">
        <x:v>127</x:v>
      </x:c>
      <x:c r="G191" s="6">
        <x:v>1444.4637693380255</x:v>
      </x:c>
      <x:c r="H191" t="s">
        <x:v>115</x:v>
      </x:c>
      <x:c r="I191" s="6">
        <x:v>28.53553909483071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21.758999999999997</x:v>
      </x:c>
      <x:c r="S191" s="8">
        <x:v>132175.73523352214</x:v>
      </x:c>
      <x:c r="T191" s="12">
        <x:v>345627.11694820004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104281</x:v>
      </x:c>
      <x:c r="B192" s="1">
        <x:v>45080.63129084442</x:v>
      </x:c>
      <x:c r="C192" s="6">
        <x:v>9.504742956666666</x:v>
      </x:c>
      <x:c r="D192" s="14" t="s">
        <x:v>123</x:v>
      </x:c>
      <x:c r="E192" s="15">
        <x:v>45070.79477071164</x:v>
      </x:c>
      <x:c r="F192" t="s">
        <x:v>127</x:v>
      </x:c>
      <x:c r="G192" s="6">
        <x:v>1444.5886455825214</x:v>
      </x:c>
      <x:c r="H192" t="s">
        <x:v>115</x:v>
      </x:c>
      <x:c r="I192" s="6">
        <x:v>28.53553909483071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21.758</x:v>
      </x:c>
      <x:c r="S192" s="8">
        <x:v>132162.49104832674</x:v>
      </x:c>
      <x:c r="T192" s="12">
        <x:v>345611.0224867406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104291</x:v>
      </x:c>
      <x:c r="B193" s="1">
        <x:v>45080.63132540612</x:v>
      </x:c>
      <x:c r="C193" s="6">
        <x:v>9.554511806666667</x:v>
      </x:c>
      <x:c r="D193" s="14" t="s">
        <x:v>123</x:v>
      </x:c>
      <x:c r="E193" s="15">
        <x:v>45070.79477071164</x:v>
      </x:c>
      <x:c r="F193" t="s">
        <x:v>127</x:v>
      </x:c>
      <x:c r="G193" s="6">
        <x:v>1444.5886455825214</x:v>
      </x:c>
      <x:c r="H193" t="s">
        <x:v>115</x:v>
      </x:c>
      <x:c r="I193" s="6">
        <x:v>28.53553909483071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21.758</x:v>
      </x:c>
      <x:c r="S193" s="8">
        <x:v>132171.58658016106</x:v>
      </x:c>
      <x:c r="T193" s="12">
        <x:v>345609.9679372517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104301</x:v>
      </x:c>
      <x:c r="B194" s="1">
        <x:v>45080.63136011652</x:v>
      </x:c>
      <x:c r="C194" s="6">
        <x:v>9.604494778333333</x:v>
      </x:c>
      <x:c r="D194" s="14" t="s">
        <x:v>123</x:v>
      </x:c>
      <x:c r="E194" s="15">
        <x:v>45070.79477071164</x:v>
      </x:c>
      <x:c r="F194" t="s">
        <x:v>127</x:v>
      </x:c>
      <x:c r="G194" s="6">
        <x:v>1444.4637693380255</x:v>
      </x:c>
      <x:c r="H194" t="s">
        <x:v>115</x:v>
      </x:c>
      <x:c r="I194" s="6">
        <x:v>28.53553909483071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21.758999999999997</x:v>
      </x:c>
      <x:c r="S194" s="8">
        <x:v>132172.98042131428</x:v>
      </x:c>
      <x:c r="T194" s="12">
        <x:v>345602.8589933652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104311</x:v>
      </x:c>
      <x:c r="B195" s="1">
        <x:v>45080.631395249526</x:v>
      </x:c>
      <x:c r="C195" s="6">
        <x:v>9.655086311666667</x:v>
      </x:c>
      <x:c r="D195" s="14" t="s">
        <x:v>123</x:v>
      </x:c>
      <x:c r="E195" s="15">
        <x:v>45070.79477071164</x:v>
      </x:c>
      <x:c r="F195" t="s">
        <x:v>127</x:v>
      </x:c>
      <x:c r="G195" s="6">
        <x:v>1444.7033431744223</x:v>
      </x:c>
      <x:c r="H195" t="s">
        <x:v>115</x:v>
      </x:c>
      <x:c r="I195" s="6">
        <x:v>28.529409259630484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21.761999999999997</x:v>
      </x:c>
      <x:c r="S195" s="8">
        <x:v>132170.5011469179</x:v>
      </x:c>
      <x:c r="T195" s="12">
        <x:v>345603.7540566145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104321</x:v>
      </x:c>
      <x:c r="B196" s="1">
        <x:v>45080.63143007525</x:v>
      </x:c>
      <x:c r="C196" s="6">
        <x:v>9.705235346666667</x:v>
      </x:c>
      <x:c r="D196" s="14" t="s">
        <x:v>123</x:v>
      </x:c>
      <x:c r="E196" s="15">
        <x:v>45070.79477071164</x:v>
      </x:c>
      <x:c r="F196" t="s">
        <x:v>127</x:v>
      </x:c>
      <x:c r="G196" s="6">
        <x:v>1444.089220314651</x:v>
      </x:c>
      <x:c r="H196" t="s">
        <x:v>115</x:v>
      </x:c>
      <x:c r="I196" s="6">
        <x:v>28.53553909483071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21.761999999999997</x:v>
      </x:c>
      <x:c r="S196" s="8">
        <x:v>132177.08002729501</x:v>
      </x:c>
      <x:c r="T196" s="12">
        <x:v>345609.4034825265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104331</x:v>
      </x:c>
      <x:c r="B197" s="1">
        <x:v>45080.6314645926</x:v>
      </x:c>
      <x:c r="C197" s="6">
        <x:v>9.754940338333334</x:v>
      </x:c>
      <x:c r="D197" s="14" t="s">
        <x:v>123</x:v>
      </x:c>
      <x:c r="E197" s="15">
        <x:v>45070.79477071164</x:v>
      </x:c>
      <x:c r="F197" t="s">
        <x:v>127</x:v>
      </x:c>
      <x:c r="G197" s="6">
        <x:v>1444.4637693380255</x:v>
      </x:c>
      <x:c r="H197" t="s">
        <x:v>115</x:v>
      </x:c>
      <x:c r="I197" s="6">
        <x:v>28.53553909483071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21.758999999999997</x:v>
      </x:c>
      <x:c r="S197" s="8">
        <x:v>132166.9246860209</x:v>
      </x:c>
      <x:c r="T197" s="12">
        <x:v>345616.62269930996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104341</x:v>
      </x:c>
      <x:c r="B198" s="1">
        <x:v>45080.63149934828</x:v>
      </x:c>
      <x:c r="C198" s="6">
        <x:v>9.804988506666668</x:v>
      </x:c>
      <x:c r="D198" s="14" t="s">
        <x:v>123</x:v>
      </x:c>
      <x:c r="E198" s="15">
        <x:v>45070.79477071164</x:v>
      </x:c>
      <x:c r="F198" t="s">
        <x:v>127</x:v>
      </x:c>
      <x:c r="G198" s="6">
        <x:v>1443.7250892766347</x:v>
      </x:c>
      <x:c r="H198" t="s">
        <x:v>115</x:v>
      </x:c>
      <x:c r="I198" s="6">
        <x:v>28.541668941230455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21.759999999999998</x:v>
      </x:c>
      <x:c r="S198" s="8">
        <x:v>132166.47233882247</x:v>
      </x:c>
      <x:c r="T198" s="12">
        <x:v>345607.46516930877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104351</x:v>
      </x:c>
      <x:c r="B199" s="1">
        <x:v>45080.63153393426</x:v>
      </x:c>
      <x:c r="C199" s="6">
        <x:v>9.85479232</x:v>
      </x:c>
      <x:c r="D199" s="14" t="s">
        <x:v>123</x:v>
      </x:c>
      <x:c r="E199" s="15">
        <x:v>45070.79477071164</x:v>
      </x:c>
      <x:c r="F199" t="s">
        <x:v>127</x:v>
      </x:c>
      <x:c r="G199" s="6">
        <x:v>1445.5677755791028</x:v>
      </x:c>
      <x:c r="H199" t="s">
        <x:v>115</x:v>
      </x:c>
      <x:c r="I199" s="6">
        <x:v>28.52327943562841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21.759999999999998</x:v>
      </x:c>
      <x:c r="S199" s="8">
        <x:v>132167.62085883014</x:v>
      </x:c>
      <x:c r="T199" s="12">
        <x:v>345597.2047335324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104361</x:v>
      </x:c>
      <x:c r="B200" s="1">
        <x:v>45080.63156857819</x:v>
      </x:c>
      <x:c r="C200" s="6">
        <x:v>9.904679576666666</x:v>
      </x:c>
      <x:c r="D200" s="14" t="s">
        <x:v>123</x:v>
      </x:c>
      <x:c r="E200" s="15">
        <x:v>45070.79477071164</x:v>
      </x:c>
      <x:c r="F200" t="s">
        <x:v>127</x:v>
      </x:c>
      <x:c r="G200" s="6">
        <x:v>1444.4637693380255</x:v>
      </x:c>
      <x:c r="H200" t="s">
        <x:v>115</x:v>
      </x:c>
      <x:c r="I200" s="6">
        <x:v>28.53553909483071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21.758999999999997</x:v>
      </x:c>
      <x:c r="S200" s="8">
        <x:v>132174.99840047848</x:v>
      </x:c>
      <x:c r="T200" s="12">
        <x:v>345606.8017723774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104371</x:v>
      </x:c>
      <x:c r="B201" s="1">
        <x:v>45080.631603161855</x:v>
      </x:c>
      <x:c r="C201" s="6">
        <x:v>9.954480056666666</x:v>
      </x:c>
      <x:c r="D201" s="14" t="s">
        <x:v>123</x:v>
      </x:c>
      <x:c r="E201" s="15">
        <x:v>45070.79477071164</x:v>
      </x:c>
      <x:c r="F201" t="s">
        <x:v>127</x:v>
      </x:c>
      <x:c r="G201" s="6">
        <x:v>1444.7135351152713</x:v>
      </x:c>
      <x:c r="H201" t="s">
        <x:v>115</x:v>
      </x:c>
      <x:c r="I201" s="6">
        <x:v>28.53553909483071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21.756999999999998</x:v>
      </x:c>
      <x:c r="S201" s="8">
        <x:v>132154.70051870437</x:v>
      </x:c>
      <x:c r="T201" s="12">
        <x:v>345593.3873675858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104381</x:v>
      </x:c>
      <x:c r="B202" s="1">
        <x:v>45080.631638292725</x:v>
      </x:c>
      <x:c r="C202" s="6">
        <x:v>10.005068506666667</x:v>
      </x:c>
      <x:c r="D202" s="14" t="s">
        <x:v>123</x:v>
      </x:c>
      <x:c r="E202" s="15">
        <x:v>45070.79477071164</x:v>
      </x:c>
      <x:c r="F202" t="s">
        <x:v>127</x:v>
      </x:c>
      <x:c r="G202" s="6">
        <x:v>1443.7250892766347</x:v>
      </x:c>
      <x:c r="H202" t="s">
        <x:v>115</x:v>
      </x:c>
      <x:c r="I202" s="6">
        <x:v>28.541668941230455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21.759999999999998</x:v>
      </x:c>
      <x:c r="S202" s="8">
        <x:v>132165.13883143757</x:v>
      </x:c>
      <x:c r="T202" s="12">
        <x:v>345595.6052054186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104391</x:v>
      </x:c>
      <x:c r="B203" s="1">
        <x:v>45080.63167283025</x:v>
      </x:c>
      <x:c r="C203" s="6">
        <x:v>10.054802546666666</x:v>
      </x:c>
      <x:c r="D203" s="14" t="s">
        <x:v>123</x:v>
      </x:c>
      <x:c r="E203" s="15">
        <x:v>45070.79477071164</x:v>
      </x:c>
      <x:c r="F203" t="s">
        <x:v>127</x:v>
      </x:c>
      <x:c r="G203" s="6">
        <x:v>1443.8498993738563</x:v>
      </x:c>
      <x:c r="H203" t="s">
        <x:v>115</x:v>
      </x:c>
      <x:c r="I203" s="6">
        <x:v>28.541668941230455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21.758999999999997</x:v>
      </x:c>
      <x:c r="S203" s="8">
        <x:v>132158.32837436322</x:v>
      </x:c>
      <x:c r="T203" s="12">
        <x:v>345579.22896176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104401</x:v>
      </x:c>
      <x:c r="B204" s="1">
        <x:v>45080.631707431705</x:v>
      </x:c>
      <x:c r="C204" s="6">
        <x:v>10.104628648333334</x:v>
      </x:c>
      <x:c r="D204" s="14" t="s">
        <x:v>123</x:v>
      </x:c>
      <x:c r="E204" s="15">
        <x:v>45070.79477071164</x:v>
      </x:c>
      <x:c r="F204" t="s">
        <x:v>127</x:v>
      </x:c>
      <x:c r="G204" s="6">
        <x:v>1443.7250892766347</x:v>
      </x:c>
      <x:c r="H204" t="s">
        <x:v>115</x:v>
      </x:c>
      <x:c r="I204" s="6">
        <x:v>28.541668941230455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21.759999999999998</x:v>
      </x:c>
      <x:c r="S204" s="8">
        <x:v>132150.10568606856</x:v>
      </x:c>
      <x:c r="T204" s="12">
        <x:v>345565.68953897816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104411</x:v>
      </x:c>
      <x:c r="B205" s="1">
        <x:v>45080.63174208702</x:v>
      </x:c>
      <x:c r="C205" s="6">
        <x:v>10.154532298333333</x:v>
      </x:c>
      <x:c r="D205" s="14" t="s">
        <x:v>123</x:v>
      </x:c>
      <x:c r="E205" s="15">
        <x:v>45070.79477071164</x:v>
      </x:c>
      <x:c r="F205" t="s">
        <x:v>127</x:v>
      </x:c>
      <x:c r="G205" s="6">
        <x:v>1444.5886455825214</x:v>
      </x:c>
      <x:c r="H205" t="s">
        <x:v>115</x:v>
      </x:c>
      <x:c r="I205" s="6">
        <x:v>28.53553909483071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21.758</x:v>
      </x:c>
      <x:c r="S205" s="8">
        <x:v>132151.15867509056</x:v>
      </x:c>
      <x:c r="T205" s="12">
        <x:v>345594.70808192337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104421</x:v>
      </x:c>
      <x:c r="B206" s="1">
        <x:v>45080.63177721315</x:v>
      </x:c>
      <x:c r="C206" s="6">
        <x:v>10.205113923333334</x:v>
      </x:c>
      <x:c r="D206" s="14" t="s">
        <x:v>123</x:v>
      </x:c>
      <x:c r="E206" s="15">
        <x:v>45070.79477071164</x:v>
      </x:c>
      <x:c r="F206" t="s">
        <x:v>127</x:v>
      </x:c>
      <x:c r="G206" s="6">
        <x:v>1444.089220314651</x:v>
      </x:c>
      <x:c r="H206" t="s">
        <x:v>115</x:v>
      </x:c>
      <x:c r="I206" s="6">
        <x:v>28.53553909483071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21.761999999999997</x:v>
      </x:c>
      <x:c r="S206" s="8">
        <x:v>132159.0999360305</x:v>
      </x:c>
      <x:c r="T206" s="12">
        <x:v>345575.36162544886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104431</x:v>
      </x:c>
      <x:c r="B207" s="1">
        <x:v>45080.63181194341</x:v>
      </x:c>
      <x:c r="C207" s="6">
        <x:v>10.25512549</x:v>
      </x:c>
      <x:c r="D207" s="14" t="s">
        <x:v>123</x:v>
      </x:c>
      <x:c r="E207" s="15">
        <x:v>45070.79477071164</x:v>
      </x:c>
      <x:c r="F207" t="s">
        <x:v>127</x:v>
      </x:c>
      <x:c r="G207" s="6">
        <x:v>1444.2140567060317</x:v>
      </x:c>
      <x:c r="H207" t="s">
        <x:v>115</x:v>
      </x:c>
      <x:c r="I207" s="6">
        <x:v>28.53553909483071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21.761</x:v>
      </x:c>
      <x:c r="S207" s="8">
        <x:v>132145.73228814028</x:v>
      </x:c>
      <x:c r="T207" s="12">
        <x:v>345594.0186019109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104441</x:v>
      </x:c>
      <x:c r="B208" s="1">
        <x:v>45080.63184658247</x:v>
      </x:c>
      <x:c r="C208" s="6">
        <x:v>10.30500575</x:v>
      </x:c>
      <x:c r="D208" s="14" t="s">
        <x:v>123</x:v>
      </x:c>
      <x:c r="E208" s="15">
        <x:v>45070.79477071164</x:v>
      </x:c>
      <x:c r="F208" t="s">
        <x:v>127</x:v>
      </x:c>
      <x:c r="G208" s="6">
        <x:v>1445.0780508700968</x:v>
      </x:c>
      <x:c r="H208" t="s">
        <x:v>115</x:v>
      </x:c>
      <x:c r="I208" s="6">
        <x:v>28.529409259630484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21.758999999999997</x:v>
      </x:c>
      <x:c r="S208" s="8">
        <x:v>132139.98179258575</x:v>
      </x:c>
      <x:c r="T208" s="12">
        <x:v>345579.5707199208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104451</x:v>
      </x:c>
      <x:c r="B209" s="1">
        <x:v>45080.631881146604</x:v>
      </x:c>
      <x:c r="C209" s="6">
        <x:v>10.354778096666667</x:v>
      </x:c>
      <x:c r="D209" s="14" t="s">
        <x:v>123</x:v>
      </x:c>
      <x:c r="E209" s="15">
        <x:v>45070.79477071164</x:v>
      </x:c>
      <x:c r="F209" t="s">
        <x:v>127</x:v>
      </x:c>
      <x:c r="G209" s="6">
        <x:v>1444.0995594123372</x:v>
      </x:c>
      <x:c r="H209" t="s">
        <x:v>115</x:v>
      </x:c>
      <x:c r="I209" s="6">
        <x:v>28.541668941230455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21.756999999999998</x:v>
      </x:c>
      <x:c r="S209" s="8">
        <x:v>132144.4728800981</x:v>
      </x:c>
      <x:c r="T209" s="12">
        <x:v>345592.13871745573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104461</x:v>
      </x:c>
      <x:c r="B210" s="1">
        <x:v>45080.63191578661</x:v>
      </x:c>
      <x:c r="C210" s="6">
        <x:v>10.404659708333334</x:v>
      </x:c>
      <x:c r="D210" s="14" t="s">
        <x:v>123</x:v>
      </x:c>
      <x:c r="E210" s="15">
        <x:v>45070.79477071164</x:v>
      </x:c>
      <x:c r="F210" t="s">
        <x:v>127</x:v>
      </x:c>
      <x:c r="G210" s="6">
        <x:v>1444.338906379843</x:v>
      </x:c>
      <x:c r="H210" t="s">
        <x:v>115</x:v>
      </x:c>
      <x:c r="I210" s="6">
        <x:v>28.53553909483071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21.759999999999998</x:v>
      </x:c>
      <x:c r="S210" s="8">
        <x:v>132136.54038240926</x:v>
      </x:c>
      <x:c r="T210" s="12">
        <x:v>345579.59275539685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104471</x:v>
      </x:c>
      <x:c r="B211" s="1">
        <x:v>45080.63195032734</x:v>
      </x:c>
      <x:c r="C211" s="6">
        <x:v>10.454398363333333</x:v>
      </x:c>
      <x:c r="D211" s="14" t="s">
        <x:v>123</x:v>
      </x:c>
      <x:c r="E211" s="15">
        <x:v>45070.79477071164</x:v>
      </x:c>
      <x:c r="F211" t="s">
        <x:v>127</x:v>
      </x:c>
      <x:c r="G211" s="6">
        <x:v>1443.8498993738563</x:v>
      </x:c>
      <x:c r="H211" t="s">
        <x:v>115</x:v>
      </x:c>
      <x:c r="I211" s="6">
        <x:v>28.541668941230455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21.758999999999997</x:v>
      </x:c>
      <x:c r="S211" s="8">
        <x:v>132121.87271810978</x:v>
      </x:c>
      <x:c r="T211" s="12">
        <x:v>345572.1645587462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104481</x:v>
      </x:c>
      <x:c r="B212" s="1">
        <x:v>45080.63198548171</x:v>
      </x:c>
      <x:c r="C212" s="6">
        <x:v>10.505020656666666</x:v>
      </x:c>
      <x:c r="D212" s="14" t="s">
        <x:v>123</x:v>
      </x:c>
      <x:c r="E212" s="15">
        <x:v>45070.79477071164</x:v>
      </x:c>
      <x:c r="F212" t="s">
        <x:v>127</x:v>
      </x:c>
      <x:c r="G212" s="6">
        <x:v>1444.9531350155316</x:v>
      </x:c>
      <x:c r="H212" t="s">
        <x:v>115</x:v>
      </x:c>
      <x:c r="I212" s="6">
        <x:v>28.529409259630484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21.759999999999998</x:v>
      </x:c>
      <x:c r="S212" s="8">
        <x:v>132132.44223363418</x:v>
      </x:c>
      <x:c r="T212" s="12">
        <x:v>345567.4991038317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104492</x:v>
      </x:c>
      <x:c r="B213" s="1">
        <x:v>45080.63202010173</x:v>
      </x:c>
      <x:c r="C213" s="6">
        <x:v>10.554873486666667</x:v>
      </x:c>
      <x:c r="D213" s="14" t="s">
        <x:v>123</x:v>
      </x:c>
      <x:c r="E213" s="15">
        <x:v>45070.79477071164</x:v>
      </x:c>
      <x:c r="F213" t="s">
        <x:v>127</x:v>
      </x:c>
      <x:c r="G213" s="6">
        <x:v>1444.0995594123372</x:v>
      </x:c>
      <x:c r="H213" t="s">
        <x:v>115</x:v>
      </x:c>
      <x:c r="I213" s="6">
        <x:v>28.541668941230455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21.756999999999998</x:v>
      </x:c>
      <x:c r="S213" s="8">
        <x:v>132132.4711724808</x:v>
      </x:c>
      <x:c r="T213" s="12">
        <x:v>345577.7347246968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104501</x:v>
      </x:c>
      <x:c r="B214" s="1">
        <x:v>45080.63205463135</x:v>
      </x:c>
      <x:c r="C214" s="6">
        <x:v>10.604596131666666</x:v>
      </x:c>
      <x:c r="D214" s="14" t="s">
        <x:v>123</x:v>
      </x:c>
      <x:c r="E214" s="15">
        <x:v>45070.79477071164</x:v>
      </x:c>
      <x:c r="F214" t="s">
        <x:v>127</x:v>
      </x:c>
      <x:c r="G214" s="6">
        <x:v>1444.4637693380255</x:v>
      </x:c>
      <x:c r="H214" t="s">
        <x:v>115</x:v>
      </x:c>
      <x:c r="I214" s="6">
        <x:v>28.53553909483071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21.758999999999997</x:v>
      </x:c>
      <x:c r="S214" s="8">
        <x:v>132119.94214717837</x:v>
      </x:c>
      <x:c r="T214" s="12">
        <x:v>345565.03727072565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104511</x:v>
      </x:c>
      <x:c r="B215" s="1">
        <x:v>45080.632089485</x:v>
      </x:c>
      <x:c r="C215" s="6">
        <x:v>10.654785388333334</x:v>
      </x:c>
      <x:c r="D215" s="14" t="s">
        <x:v>123</x:v>
      </x:c>
      <x:c r="E215" s="15">
        <x:v>45070.79477071164</x:v>
      </x:c>
      <x:c r="F215" t="s">
        <x:v>127</x:v>
      </x:c>
      <x:c r="G215" s="6">
        <x:v>1444.7135351152713</x:v>
      </x:c>
      <x:c r="H215" t="s">
        <x:v>115</x:v>
      </x:c>
      <x:c r="I215" s="6">
        <x:v>28.53553909483071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21.756999999999998</x:v>
      </x:c>
      <x:c r="S215" s="8">
        <x:v>132115.3755886125</x:v>
      </x:c>
      <x:c r="T215" s="12">
        <x:v>345562.49672918586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104521</x:v>
      </x:c>
      <x:c r="B216" s="1">
        <x:v>45080.63212431307</x:v>
      </x:c>
      <x:c r="C216" s="6">
        <x:v>10.704937823333333</x:v>
      </x:c>
      <x:c r="D216" s="14" t="s">
        <x:v>123</x:v>
      </x:c>
      <x:c r="E216" s="15">
        <x:v>45070.79477071164</x:v>
      </x:c>
      <x:c r="F216" t="s">
        <x:v>127</x:v>
      </x:c>
      <x:c r="G216" s="6">
        <x:v>1444.4637693380255</x:v>
      </x:c>
      <x:c r="H216" t="s">
        <x:v>115</x:v>
      </x:c>
      <x:c r="I216" s="6">
        <x:v>28.53553909483071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21.758999999999997</x:v>
      </x:c>
      <x:c r="S216" s="8">
        <x:v>132112.03871671148</x:v>
      </x:c>
      <x:c r="T216" s="12">
        <x:v>345554.30435294524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104531</x:v>
      </x:c>
      <x:c r="B217" s="1">
        <x:v>45080.63215886121</x:v>
      </x:c>
      <x:c r="C217" s="6">
        <x:v>10.754687136666666</x:v>
      </x:c>
      <x:c r="D217" s="14" t="s">
        <x:v>123</x:v>
      </x:c>
      <x:c r="E217" s="15">
        <x:v>45070.79477071164</x:v>
      </x:c>
      <x:c r="F217" t="s">
        <x:v>127</x:v>
      </x:c>
      <x:c r="G217" s="6">
        <x:v>1444.338906379843</x:v>
      </x:c>
      <x:c r="H217" t="s">
        <x:v>115</x:v>
      </x:c>
      <x:c r="I217" s="6">
        <x:v>28.53553909483071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21.759999999999998</x:v>
      </x:c>
      <x:c r="S217" s="8">
        <x:v>132105.07742641983</x:v>
      </x:c>
      <x:c r="T217" s="12">
        <x:v>345557.05736687727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104541</x:v>
      </x:c>
      <x:c r="B218" s="1">
        <x:v>45080.63219345307</x:v>
      </x:c>
      <x:c r="C218" s="6">
        <x:v>10.804499413333334</x:v>
      </x:c>
      <x:c r="D218" s="14" t="s">
        <x:v>123</x:v>
      </x:c>
      <x:c r="E218" s="15">
        <x:v>45070.79477071164</x:v>
      </x:c>
      <x:c r="F218" t="s">
        <x:v>127</x:v>
      </x:c>
      <x:c r="G218" s="6">
        <x:v>1443.2364405828764</x:v>
      </x:c>
      <x:c r="H218" t="s">
        <x:v>115</x:v>
      </x:c>
      <x:c r="I218" s="6">
        <x:v>28.547798798828808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21.758999999999997</x:v>
      </x:c>
      <x:c r="S218" s="8">
        <x:v>132099.80748075093</x:v>
      </x:c>
      <x:c r="T218" s="12">
        <x:v>345548.7857007603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104551</x:v>
      </x:c>
      <x:c r="B219" s="1">
        <x:v>45080.63222859751</x:v>
      </x:c>
      <x:c r="C219" s="6">
        <x:v>10.855107401666666</x:v>
      </x:c>
      <x:c r="D219" s="14" t="s">
        <x:v>123</x:v>
      </x:c>
      <x:c r="E219" s="15">
        <x:v>45070.79477071164</x:v>
      </x:c>
      <x:c r="F219" t="s">
        <x:v>127</x:v>
      </x:c>
      <x:c r="G219" s="6">
        <x:v>1444.7135351152713</x:v>
      </x:c>
      <x:c r="H219" t="s">
        <x:v>115</x:v>
      </x:c>
      <x:c r="I219" s="6">
        <x:v>28.53553909483071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21.756999999999998</x:v>
      </x:c>
      <x:c r="S219" s="8">
        <x:v>132103.87628663442</x:v>
      </x:c>
      <x:c r="T219" s="12">
        <x:v>345556.9141422626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104561</x:v>
      </x:c>
      <x:c r="B220" s="1">
        <x:v>45080.63226323513</x:v>
      </x:c>
      <x:c r="C220" s="6">
        <x:v>10.90498557</x:v>
      </x:c>
      <x:c r="D220" s="14" t="s">
        <x:v>123</x:v>
      </x:c>
      <x:c r="E220" s="15">
        <x:v>45070.79477071164</x:v>
      </x:c>
      <x:c r="F220" t="s">
        <x:v>127</x:v>
      </x:c>
      <x:c r="G220" s="6">
        <x:v>1444.0995594123372</x:v>
      </x:c>
      <x:c r="H220" t="s">
        <x:v>115</x:v>
      </x:c>
      <x:c r="I220" s="6">
        <x:v>28.541668941230455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21.756999999999998</x:v>
      </x:c>
      <x:c r="S220" s="8">
        <x:v>132095.81294689036</x:v>
      </x:c>
      <x:c r="T220" s="12">
        <x:v>345548.88709015003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104571</x:v>
      </x:c>
      <x:c r="B221" s="1">
        <x:v>45080.6322977634</x:v>
      </x:c>
      <x:c r="C221" s="6">
        <x:v>10.95470628</x:v>
      </x:c>
      <x:c r="D221" s="14" t="s">
        <x:v>123</x:v>
      </x:c>
      <x:c r="E221" s="15">
        <x:v>45070.79477071164</x:v>
      </x:c>
      <x:c r="F221" t="s">
        <x:v>127</x:v>
      </x:c>
      <x:c r="G221" s="6">
        <x:v>1443.974722751777</x:v>
      </x:c>
      <x:c r="H221" t="s">
        <x:v>115</x:v>
      </x:c>
      <x:c r="I221" s="6">
        <x:v>28.541668941230455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21.758</x:v>
      </x:c>
      <x:c r="S221" s="8">
        <x:v>132088.2323528078</x:v>
      </x:c>
      <x:c r="T221" s="12">
        <x:v>345554.0618764223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104581</x:v>
      </x:c>
      <x:c r="B222" s="1">
        <x:v>45080.63233235653</x:v>
      </x:c>
      <x:c r="C222" s="6">
        <x:v>11.004520388333333</x:v>
      </x:c>
      <x:c r="D222" s="14" t="s">
        <x:v>123</x:v>
      </x:c>
      <x:c r="E222" s="15">
        <x:v>45070.79477071164</x:v>
      </x:c>
      <x:c r="F222" t="s">
        <x:v>127</x:v>
      </x:c>
      <x:c r="G222" s="6">
        <x:v>1444.838437938218</x:v>
      </x:c>
      <x:c r="H222" t="s">
        <x:v>115</x:v>
      </x:c>
      <x:c r="I222" s="6">
        <x:v>28.53553909483071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21.755999999999997</x:v>
      </x:c>
      <x:c r="S222" s="8">
        <x:v>132075.8374705771</x:v>
      </x:c>
      <x:c r="T222" s="12">
        <x:v>345537.1724355309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104591</x:v>
      </x:c>
      <x:c r="B223" s="1">
        <x:v>45080.632366960584</x:v>
      </x:c>
      <x:c r="C223" s="6">
        <x:v>11.054350226666667</x:v>
      </x:c>
      <x:c r="D223" s="14" t="s">
        <x:v>123</x:v>
      </x:c>
      <x:c r="E223" s="15">
        <x:v>45070.79477071164</x:v>
      </x:c>
      <x:c r="F223" t="s">
        <x:v>127</x:v>
      </x:c>
      <x:c r="G223" s="6">
        <x:v>1444.838437938218</x:v>
      </x:c>
      <x:c r="H223" t="s">
        <x:v>115</x:v>
      </x:c>
      <x:c r="I223" s="6">
        <x:v>28.53553909483071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21.755999999999997</x:v>
      </x:c>
      <x:c r="S223" s="8">
        <x:v>132075.73665651836</x:v>
      </x:c>
      <x:c r="T223" s="12">
        <x:v>345545.00902993407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104601</x:v>
      </x:c>
      <x:c r="B224" s="1">
        <x:v>45080.63240212372</x:v>
      </x:c>
      <x:c r="C224" s="6">
        <x:v>11.104985155</x:v>
      </x:c>
      <x:c r="D224" s="14" t="s">
        <x:v>123</x:v>
      </x:c>
      <x:c r="E224" s="15">
        <x:v>45070.79477071164</x:v>
      </x:c>
      <x:c r="F224" t="s">
        <x:v>127</x:v>
      </x:c>
      <x:c r="G224" s="6">
        <x:v>1444.0995594123372</x:v>
      </x:c>
      <x:c r="H224" t="s">
        <x:v>115</x:v>
      </x:c>
      <x:c r="I224" s="6">
        <x:v>28.541668941230455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21.756999999999998</x:v>
      </x:c>
      <x:c r="S224" s="8">
        <x:v>132071.90924223387</x:v>
      </x:c>
      <x:c r="T224" s="12">
        <x:v>345552.71368271037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104611</x:v>
      </x:c>
      <x:c r="B225" s="1">
        <x:v>45080.63243683597</x:v>
      </x:c>
      <x:c r="C225" s="6">
        <x:v>11.154970786666667</x:v>
      </x:c>
      <x:c r="D225" s="14" t="s">
        <x:v>123</x:v>
      </x:c>
      <x:c r="E225" s="15">
        <x:v>45070.79477071164</x:v>
      </x:c>
      <x:c r="F225" t="s">
        <x:v>127</x:v>
      </x:c>
      <x:c r="G225" s="6">
        <x:v>1444.5886455825214</x:v>
      </x:c>
      <x:c r="H225" t="s">
        <x:v>115</x:v>
      </x:c>
      <x:c r="I225" s="6">
        <x:v>28.53553909483071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21.758</x:v>
      </x:c>
      <x:c r="S225" s="8">
        <x:v>132064.46755935173</x:v>
      </x:c>
      <x:c r="T225" s="12">
        <x:v>345546.15500951745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104621</x:v>
      </x:c>
      <x:c r="B226" s="1">
        <x:v>45080.632471430305</x:v>
      </x:c>
      <x:c r="C226" s="6">
        <x:v>11.204786625</x:v>
      </x:c>
      <x:c r="D226" s="14" t="s">
        <x:v>123</x:v>
      </x:c>
      <x:c r="E226" s="15">
        <x:v>45070.79477071164</x:v>
      </x:c>
      <x:c r="F226" t="s">
        <x:v>127</x:v>
      </x:c>
      <x:c r="G226" s="6">
        <x:v>1444.5990389198112</x:v>
      </x:c>
      <x:c r="H226" t="s">
        <x:v>115</x:v>
      </x:c>
      <x:c r="I226" s="6">
        <x:v>28.541668941230455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21.752999999999997</x:v>
      </x:c>
      <x:c r="S226" s="8">
        <x:v>132065.32057130404</x:v>
      </x:c>
      <x:c r="T226" s="12">
        <x:v>345541.9272447792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104631</x:v>
      </x:c>
      <x:c r="B227" s="1">
        <x:v>45080.63250599213</x:v>
      </x:c>
      <x:c r="C227" s="6">
        <x:v>11.254555656666666</x:v>
      </x:c>
      <x:c r="D227" s="14" t="s">
        <x:v>123</x:v>
      </x:c>
      <x:c r="E227" s="15">
        <x:v>45070.79477071164</x:v>
      </x:c>
      <x:c r="F227" t="s">
        <x:v>127</x:v>
      </x:c>
      <x:c r="G227" s="6">
        <x:v>1444.838437938218</x:v>
      </x:c>
      <x:c r="H227" t="s">
        <x:v>115</x:v>
      </x:c>
      <x:c r="I227" s="6">
        <x:v>28.53553909483071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21.755999999999997</x:v>
      </x:c>
      <x:c r="S227" s="8">
        <x:v>132069.10967662407</x:v>
      </x:c>
      <x:c r="T227" s="12">
        <x:v>345542.27735613816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104641</x:v>
      </x:c>
      <x:c r="B228" s="1">
        <x:v>45080.63254067832</x:v>
      </x:c>
      <x:c r="C228" s="6">
        <x:v>11.304503773333334</x:v>
      </x:c>
      <x:c r="D228" s="14" t="s">
        <x:v>123</x:v>
      </x:c>
      <x:c r="E228" s="15">
        <x:v>45070.79477071164</x:v>
      </x:c>
      <x:c r="F228" t="s">
        <x:v>127</x:v>
      </x:c>
      <x:c r="G228" s="6">
        <x:v>1443.8498993738563</x:v>
      </x:c>
      <x:c r="H228" t="s">
        <x:v>115</x:v>
      </x:c>
      <x:c r="I228" s="6">
        <x:v>28.541668941230455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21.758999999999997</x:v>
      </x:c>
      <x:c r="S228" s="8">
        <x:v>132071.266034642</x:v>
      </x:c>
      <x:c r="T228" s="12">
        <x:v>345531.9112678671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104651</x:v>
      </x:c>
      <x:c r="B229" s="1">
        <x:v>45080.63257583905</x:v>
      </x:c>
      <x:c r="C229" s="6">
        <x:v>11.355135225</x:v>
      </x:c>
      <x:c r="D229" s="14" t="s">
        <x:v>123</x:v>
      </x:c>
      <x:c r="E229" s="15">
        <x:v>45070.79477071164</x:v>
      </x:c>
      <x:c r="F229" t="s">
        <x:v>127</x:v>
      </x:c>
      <x:c r="G229" s="6">
        <x:v>1444.838437938218</x:v>
      </x:c>
      <x:c r="H229" t="s">
        <x:v>115</x:v>
      </x:c>
      <x:c r="I229" s="6">
        <x:v>28.53553909483071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21.755999999999997</x:v>
      </x:c>
      <x:c r="S229" s="8">
        <x:v>132063.53869354873</x:v>
      </x:c>
      <x:c r="T229" s="12">
        <x:v>345535.89626038796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104661</x:v>
      </x:c>
      <x:c r="B230" s="1">
        <x:v>45080.63261041095</x:v>
      </x:c>
      <x:c r="C230" s="6">
        <x:v>11.404918746666667</x:v>
      </x:c>
      <x:c r="D230" s="14" t="s">
        <x:v>123</x:v>
      </x:c>
      <x:c r="E230" s="15">
        <x:v>45070.79477071164</x:v>
      </x:c>
      <x:c r="F230" t="s">
        <x:v>127</x:v>
      </x:c>
      <x:c r="G230" s="6">
        <x:v>1444.5886455825214</x:v>
      </x:c>
      <x:c r="H230" t="s">
        <x:v>115</x:v>
      </x:c>
      <x:c r="I230" s="6">
        <x:v>28.53553909483071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21.758</x:v>
      </x:c>
      <x:c r="S230" s="8">
        <x:v>132066.80832642142</x:v>
      </x:c>
      <x:c r="T230" s="12">
        <x:v>345531.6523115683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104671</x:v>
      </x:c>
      <x:c r="B231" s="1">
        <x:v>45080.6326449952</x:v>
      </x:c>
      <x:c r="C231" s="6">
        <x:v>11.454720086666667</x:v>
      </x:c>
      <x:c r="D231" s="14" t="s">
        <x:v>123</x:v>
      </x:c>
      <x:c r="E231" s="15">
        <x:v>45070.79477071164</x:v>
      </x:c>
      <x:c r="F231" t="s">
        <x:v>127</x:v>
      </x:c>
      <x:c r="G231" s="6">
        <x:v>1445.3279224569633</x:v>
      </x:c>
      <x:c r="H231" t="s">
        <x:v>115</x:v>
      </x:c>
      <x:c r="I231" s="6">
        <x:v>28.529409259630484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21.756999999999998</x:v>
      </x:c>
      <x:c r="S231" s="8">
        <x:v>132060.81870560214</x:v>
      </x:c>
      <x:c r="T231" s="12">
        <x:v>345522.0483648574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104681</x:v>
      </x:c>
      <x:c r="B232" s="1">
        <x:v>45080.63267958441</x:v>
      </x:c>
      <x:c r="C232" s="6">
        <x:v>11.504528543333333</x:v>
      </x:c>
      <x:c r="D232" s="14" t="s">
        <x:v>123</x:v>
      </x:c>
      <x:c r="E232" s="15">
        <x:v>45070.79477071164</x:v>
      </x:c>
      <x:c r="F232" t="s">
        <x:v>127</x:v>
      </x:c>
      <x:c r="G232" s="6">
        <x:v>1444.4637693380255</x:v>
      </x:c>
      <x:c r="H232" t="s">
        <x:v>115</x:v>
      </x:c>
      <x:c r="I232" s="6">
        <x:v>28.53553909483071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21.758999999999997</x:v>
      </x:c>
      <x:c r="S232" s="8">
        <x:v>132044.12070639525</x:v>
      </x:c>
      <x:c r="T232" s="12">
        <x:v>345526.76381102274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104691</x:v>
      </x:c>
      <x:c r="B233" s="1">
        <x:v>45080.63271415849</x:v>
      </x:c>
      <x:c r="C233" s="6">
        <x:v>11.554315218333333</x:v>
      </x:c>
      <x:c r="D233" s="14" t="s">
        <x:v>123</x:v>
      </x:c>
      <x:c r="E233" s="15">
        <x:v>45070.79477071164</x:v>
      </x:c>
      <x:c r="F233" t="s">
        <x:v>127</x:v>
      </x:c>
      <x:c r="G233" s="6">
        <x:v>1444.7135351152713</x:v>
      </x:c>
      <x:c r="H233" t="s">
        <x:v>115</x:v>
      </x:c>
      <x:c r="I233" s="6">
        <x:v>28.53553909483071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21.756999999999998</x:v>
      </x:c>
      <x:c r="S233" s="8">
        <x:v>132046.04721648834</x:v>
      </x:c>
      <x:c r="T233" s="12">
        <x:v>345535.8161770259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104701</x:v>
      </x:c>
      <x:c r="B234" s="1">
        <x:v>45080.63274941405</x:v>
      </x:c>
      <x:c r="C234" s="6">
        <x:v>11.60508322</x:v>
      </x:c>
      <x:c r="D234" s="14" t="s">
        <x:v>123</x:v>
      </x:c>
      <x:c r="E234" s="15">
        <x:v>45070.79477071164</x:v>
      </x:c>
      <x:c r="F234" t="s">
        <x:v>127</x:v>
      </x:c>
      <x:c r="G234" s="6">
        <x:v>1443.7250892766347</x:v>
      </x:c>
      <x:c r="H234" t="s">
        <x:v>115</x:v>
      </x:c>
      <x:c r="I234" s="6">
        <x:v>28.541668941230455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21.759999999999998</x:v>
      </x:c>
      <x:c r="S234" s="8">
        <x:v>132034.15119743787</x:v>
      </x:c>
      <x:c r="T234" s="12">
        <x:v>345524.7018031719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104711</x:v>
      </x:c>
      <x:c r="B235" s="1">
        <x:v>45080.63278394799</x:v>
      </x:c>
      <x:c r="C235" s="6">
        <x:v>11.654812101666666</x:v>
      </x:c>
      <x:c r="D235" s="14" t="s">
        <x:v>123</x:v>
      </x:c>
      <x:c r="E235" s="15">
        <x:v>45070.79477071164</x:v>
      </x:c>
      <x:c r="F235" t="s">
        <x:v>127</x:v>
      </x:c>
      <x:c r="G235" s="6">
        <x:v>1445.4528781931488</x:v>
      </x:c>
      <x:c r="H235" t="s">
        <x:v>115</x:v>
      </x:c>
      <x:c r="I235" s="6">
        <x:v>28.529409259630484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21.755999999999997</x:v>
      </x:c>
      <x:c r="S235" s="8">
        <x:v>132027.1386426215</x:v>
      </x:c>
      <x:c r="T235" s="12">
        <x:v>345532.5225217191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104721</x:v>
      </x:c>
      <x:c r="B236" s="1">
        <x:v>45080.63281853637</x:v>
      </x:c>
      <x:c r="C236" s="6">
        <x:v>11.704619361666667</x:v>
      </x:c>
      <x:c r="D236" s="14" t="s">
        <x:v>123</x:v>
      </x:c>
      <x:c r="E236" s="15">
        <x:v>45070.79477071164</x:v>
      </x:c>
      <x:c r="F236" t="s">
        <x:v>127</x:v>
      </x:c>
      <x:c r="G236" s="6">
        <x:v>1445.2132261676666</x:v>
      </x:c>
      <x:c r="H236" t="s">
        <x:v>115</x:v>
      </x:c>
      <x:c r="I236" s="6">
        <x:v>28.53553909483071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21.752999999999997</x:v>
      </x:c>
      <x:c r="S236" s="8">
        <x:v>132007.4955304863</x:v>
      </x:c>
      <x:c r="T236" s="12">
        <x:v>345535.37344010914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104731</x:v>
      </x:c>
      <x:c r="B237" s="1">
        <x:v>45080.63285309137</x:v>
      </x:c>
      <x:c r="C237" s="6">
        <x:v>11.754378563333333</x:v>
      </x:c>
      <x:c r="D237" s="14" t="s">
        <x:v>123</x:v>
      </x:c>
      <x:c r="E237" s="15">
        <x:v>45070.79477071164</x:v>
      </x:c>
      <x:c r="F237" t="s">
        <x:v>127</x:v>
      </x:c>
      <x:c r="G237" s="6">
        <x:v>1444.7135351152713</x:v>
      </x:c>
      <x:c r="H237" t="s">
        <x:v>115</x:v>
      </x:c>
      <x:c r="I237" s="6">
        <x:v>28.53553909483071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21.756999999999998</x:v>
      </x:c>
      <x:c r="S237" s="8">
        <x:v>132011.9590696104</x:v>
      </x:c>
      <x:c r="T237" s="12">
        <x:v>345525.2183217416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104741</x:v>
      </x:c>
      <x:c r="B238" s="1">
        <x:v>45080.63288825471</x:v>
      </x:c>
      <x:c r="C238" s="6">
        <x:v>11.80501378</x:v>
      </x:c>
      <x:c r="D238" s="14" t="s">
        <x:v>123</x:v>
      </x:c>
      <x:c r="E238" s="15">
        <x:v>45070.79477071164</x:v>
      </x:c>
      <x:c r="F238" t="s">
        <x:v>127</x:v>
      </x:c>
      <x:c r="G238" s="6">
        <x:v>1444.7135351152713</x:v>
      </x:c>
      <x:c r="H238" t="s">
        <x:v>115</x:v>
      </x:c>
      <x:c r="I238" s="6">
        <x:v>28.53553909483071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21.756999999999998</x:v>
      </x:c>
      <x:c r="S238" s="8">
        <x:v>132002.792606801</x:v>
      </x:c>
      <x:c r="T238" s="12">
        <x:v>345514.10573244427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104751</x:v>
      </x:c>
      <x:c r="B239" s="1">
        <x:v>45080.63292280092</x:v>
      </x:c>
      <x:c r="C239" s="6">
        <x:v>11.854760305</x:v>
      </x:c>
      <x:c r="D239" s="14" t="s">
        <x:v>123</x:v>
      </x:c>
      <x:c r="E239" s="15">
        <x:v>45070.79477071164</x:v>
      </x:c>
      <x:c r="F239" t="s">
        <x:v>127</x:v>
      </x:c>
      <x:c r="G239" s="6">
        <x:v>1444.838437938218</x:v>
      </x:c>
      <x:c r="H239" t="s">
        <x:v>115</x:v>
      </x:c>
      <x:c r="I239" s="6">
        <x:v>28.53553909483071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21.755999999999997</x:v>
      </x:c>
      <x:c r="S239" s="8">
        <x:v>132004.11001876276</x:v>
      </x:c>
      <x:c r="T239" s="12">
        <x:v>345524.24146651867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104762</x:v>
      </x:c>
      <x:c r="B240" s="1">
        <x:v>45080.632957314985</x:v>
      </x:c>
      <x:c r="C240" s="6">
        <x:v>11.904460563333334</x:v>
      </x:c>
      <x:c r="D240" s="14" t="s">
        <x:v>123</x:v>
      </x:c>
      <x:c r="E240" s="15">
        <x:v>45070.79477071164</x:v>
      </x:c>
      <x:c r="F240" t="s">
        <x:v>127</x:v>
      </x:c>
      <x:c r="G240" s="6">
        <x:v>1445.088283462472</x:v>
      </x:c>
      <x:c r="H240" t="s">
        <x:v>115</x:v>
      </x:c>
      <x:c r="I240" s="6">
        <x:v>28.53553909483071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21.753999999999998</x:v>
      </x:c>
      <x:c r="S240" s="8">
        <x:v>132001.31524598392</x:v>
      </x:c>
      <x:c r="T240" s="12">
        <x:v>345507.0489345733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104768</x:v>
      </x:c>
      <x:c r="B241" s="1">
        <x:v>45080.63299243946</x:v>
      </x:c>
      <x:c r="C241" s="6">
        <x:v>11.955039811666667</x:v>
      </x:c>
      <x:c r="D241" s="14" t="s">
        <x:v>123</x:v>
      </x:c>
      <x:c r="E241" s="15">
        <x:v>45070.79477071164</x:v>
      </x:c>
      <x:c r="F241" t="s">
        <x:v>127</x:v>
      </x:c>
      <x:c r="G241" s="6">
        <x:v>1444.7135351152713</x:v>
      </x:c>
      <x:c r="H241" t="s">
        <x:v>115</x:v>
      </x:c>
      <x:c r="I241" s="6">
        <x:v>28.53553909483071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21.756999999999998</x:v>
      </x:c>
      <x:c r="S241" s="8">
        <x:v>132004.8163304379</x:v>
      </x:c>
      <x:c r="T241" s="12">
        <x:v>345532.8669249479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104781</x:v>
      </x:c>
      <x:c r="B242" s="1">
        <x:v>45080.63302710665</x:v>
      </x:c>
      <x:c r="C242" s="6">
        <x:v>12.004960563333333</x:v>
      </x:c>
      <x:c r="D242" s="14" t="s">
        <x:v>123</x:v>
      </x:c>
      <x:c r="E242" s="15">
        <x:v>45070.79477071164</x:v>
      </x:c>
      <x:c r="F242" t="s">
        <x:v>127</x:v>
      </x:c>
      <x:c r="G242" s="6">
        <x:v>1444.7135351152713</x:v>
      </x:c>
      <x:c r="H242" t="s">
        <x:v>115</x:v>
      </x:c>
      <x:c r="I242" s="6">
        <x:v>28.53553909483071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21.756999999999998</x:v>
      </x:c>
      <x:c r="S242" s="8">
        <x:v>131996.73955407247</x:v>
      </x:c>
      <x:c r="T242" s="12">
        <x:v>345521.42700717703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104791</x:v>
      </x:c>
      <x:c r="B243" s="1">
        <x:v>45080.63306175017</x:v>
      </x:c>
      <x:c r="C243" s="6">
        <x:v>12.054847248333333</x:v>
      </x:c>
      <x:c r="D243" s="14" t="s">
        <x:v>123</x:v>
      </x:c>
      <x:c r="E243" s="15">
        <x:v>45070.79477071164</x:v>
      </x:c>
      <x:c r="F243" t="s">
        <x:v>127</x:v>
      </x:c>
      <x:c r="G243" s="6">
        <x:v>1445.088283462472</x:v>
      </x:c>
      <x:c r="H243" t="s">
        <x:v>115</x:v>
      </x:c>
      <x:c r="I243" s="6">
        <x:v>28.53553909483071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21.753999999999998</x:v>
      </x:c>
      <x:c r="S243" s="8">
        <x:v>131990.45055942825</x:v>
      </x:c>
      <x:c r="T243" s="12">
        <x:v>345526.4368136619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104801</x:v>
      </x:c>
      <x:c r="B244" s="1">
        <x:v>45080.63309639101</x:v>
      </x:c>
      <x:c r="C244" s="6">
        <x:v>12.10473004</x:v>
      </x:c>
      <x:c r="D244" s="14" t="s">
        <x:v>123</x:v>
      </x:c>
      <x:c r="E244" s="15">
        <x:v>45070.79477071164</x:v>
      </x:c>
      <x:c r="F244" t="s">
        <x:v>127</x:v>
      </x:c>
      <x:c r="G244" s="6">
        <x:v>1444.4741491092734</x:v>
      </x:c>
      <x:c r="H244" t="s">
        <x:v>115</x:v>
      </x:c>
      <x:c r="I244" s="6">
        <x:v>28.541668941230455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21.753999999999998</x:v>
      </x:c>
      <x:c r="S244" s="8">
        <x:v>131983.70928699587</x:v>
      </x:c>
      <x:c r="T244" s="12">
        <x:v>345518.7282695364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104811</x:v>
      </x:c>
      <x:c r="B245" s="1">
        <x:v>45080.63313104231</x:v>
      </x:c>
      <x:c r="C245" s="6">
        <x:v>12.154627926666667</x:v>
      </x:c>
      <x:c r="D245" s="14" t="s">
        <x:v>123</x:v>
      </x:c>
      <x:c r="E245" s="15">
        <x:v>45070.79477071164</x:v>
      </x:c>
      <x:c r="F245" t="s">
        <x:v>127</x:v>
      </x:c>
      <x:c r="G245" s="6">
        <x:v>1445.338182170828</x:v>
      </x:c>
      <x:c r="H245" t="s">
        <x:v>115</x:v>
      </x:c>
      <x:c r="I245" s="6">
        <x:v>28.53553909483071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21.752</x:v>
      </x:c>
      <x:c r="S245" s="8">
        <x:v>131978.54035584032</x:v>
      </x:c>
      <x:c r="T245" s="12">
        <x:v>345531.49983270967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104821</x:v>
      </x:c>
      <x:c r="B246" s="1">
        <x:v>45080.63316564688</x:v>
      </x:c>
      <x:c r="C246" s="6">
        <x:v>12.204458495</x:v>
      </x:c>
      <x:c r="D246" s="14" t="s">
        <x:v>123</x:v>
      </x:c>
      <x:c r="E246" s="15">
        <x:v>45070.79477071164</x:v>
      </x:c>
      <x:c r="F246" t="s">
        <x:v>127</x:v>
      </x:c>
      <x:c r="G246" s="6">
        <x:v>1444.4741491092734</x:v>
      </x:c>
      <x:c r="H246" t="s">
        <x:v>115</x:v>
      </x:c>
      <x:c r="I246" s="6">
        <x:v>28.541668941230455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21.753999999999998</x:v>
      </x:c>
      <x:c r="S246" s="8">
        <x:v>131978.07083587084</x:v>
      </x:c>
      <x:c r="T246" s="12">
        <x:v>345518.3597266119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104831</x:v>
      </x:c>
      <x:c r="B247" s="1">
        <x:v>45080.633200753124</x:v>
      </x:c>
      <x:c r="C247" s="6">
        <x:v>12.255011488333333</x:v>
      </x:c>
      <x:c r="D247" s="14" t="s">
        <x:v>123</x:v>
      </x:c>
      <x:c r="E247" s="15">
        <x:v>45070.79477071164</x:v>
      </x:c>
      <x:c r="F247" t="s">
        <x:v>127</x:v>
      </x:c>
      <x:c r="G247" s="6">
        <x:v>1444.9633540533025</x:v>
      </x:c>
      <x:c r="H247" t="s">
        <x:v>115</x:v>
      </x:c>
      <x:c r="I247" s="6">
        <x:v>28.53553909483071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21.755</x:v>
      </x:c>
      <x:c r="S247" s="8">
        <x:v>131975.86714942663</x:v>
      </x:c>
      <x:c r="T247" s="12">
        <x:v>345532.04713191616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104841</x:v>
      </x:c>
      <x:c r="B248" s="1">
        <x:v>45080.633235375084</x:v>
      </x:c>
      <x:c r="C248" s="6">
        <x:v>12.304867113333334</x:v>
      </x:c>
      <x:c r="D248" s="14" t="s">
        <x:v>123</x:v>
      </x:c>
      <x:c r="E248" s="15">
        <x:v>45070.79477071164</x:v>
      </x:c>
      <x:c r="F248" t="s">
        <x:v>127</x:v>
      </x:c>
      <x:c r="G248" s="6">
        <x:v>1445.2132261676666</x:v>
      </x:c>
      <x:c r="H248" t="s">
        <x:v>115</x:v>
      </x:c>
      <x:c r="I248" s="6">
        <x:v>28.53553909483071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21.752999999999997</x:v>
      </x:c>
      <x:c r="S248" s="8">
        <x:v>131980.7457963421</x:v>
      </x:c>
      <x:c r="T248" s="12">
        <x:v>345530.24233770673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104851</x:v>
      </x:c>
      <x:c r="B249" s="1">
        <x:v>45080.63327004847</x:v>
      </x:c>
      <x:c r="C249" s="6">
        <x:v>12.35479679</x:v>
      </x:c>
      <x:c r="D249" s="14" t="s">
        <x:v>123</x:v>
      </x:c>
      <x:c r="E249" s="15">
        <x:v>45070.79477071164</x:v>
      </x:c>
      <x:c r="F249" t="s">
        <x:v>127</x:v>
      </x:c>
      <x:c r="G249" s="6">
        <x:v>1444.224409357479</x:v>
      </x:c>
      <x:c r="H249" t="s">
        <x:v>115</x:v>
      </x:c>
      <x:c r="I249" s="6">
        <x:v>28.541668941230455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21.755999999999997</x:v>
      </x:c>
      <x:c r="S249" s="8">
        <x:v>131969.95094843046</x:v>
      </x:c>
      <x:c r="T249" s="12">
        <x:v>345515.1474367377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104861</x:v>
      </x:c>
      <x:c r="B250" s="1">
        <x:v>45080.633304651084</x:v>
      </x:c>
      <x:c r="C250" s="6">
        <x:v>12.404624548333333</x:v>
      </x:c>
      <x:c r="D250" s="14" t="s">
        <x:v>123</x:v>
      </x:c>
      <x:c r="E250" s="15">
        <x:v>45070.79477071164</x:v>
      </x:c>
      <x:c r="F250" t="s">
        <x:v>127</x:v>
      </x:c>
      <x:c r="G250" s="6">
        <x:v>1444.838437938218</x:v>
      </x:c>
      <x:c r="H250" t="s">
        <x:v>115</x:v>
      </x:c>
      <x:c r="I250" s="6">
        <x:v>28.53553909483071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21.755999999999997</x:v>
      </x:c>
      <x:c r="S250" s="8">
        <x:v>131964.82465535426</x:v>
      </x:c>
      <x:c r="T250" s="12">
        <x:v>345520.3148219318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104871</x:v>
      </x:c>
      <x:c r="B251" s="1">
        <x:v>45080.6333392019</x:v>
      </x:c>
      <x:c r="C251" s="6">
        <x:v>12.454377723333334</x:v>
      </x:c>
      <x:c r="D251" s="14" t="s">
        <x:v>123</x:v>
      </x:c>
      <x:c r="E251" s="15">
        <x:v>45070.79477071164</x:v>
      </x:c>
      <x:c r="F251" t="s">
        <x:v>127</x:v>
      </x:c>
      <x:c r="G251" s="6">
        <x:v>1445.3279224569633</x:v>
      </x:c>
      <x:c r="H251" t="s">
        <x:v>115</x:v>
      </x:c>
      <x:c r="I251" s="6">
        <x:v>28.529409259630484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21.756999999999998</x:v>
      </x:c>
      <x:c r="S251" s="8">
        <x:v>131949.94227275264</x:v>
      </x:c>
      <x:c r="T251" s="12">
        <x:v>345515.6084685586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104881</x:v>
      </x:c>
      <x:c r="B252" s="1">
        <x:v>45080.63337391979</x:v>
      </x:c>
      <x:c r="C252" s="6">
        <x:v>12.504371485</x:v>
      </x:c>
      <x:c r="D252" s="14" t="s">
        <x:v>123</x:v>
      </x:c>
      <x:c r="E252" s="15">
        <x:v>45070.79477071164</x:v>
      </x:c>
      <x:c r="F252" t="s">
        <x:v>127</x:v>
      </x:c>
      <x:c r="G252" s="6">
        <x:v>1445.088283462472</x:v>
      </x:c>
      <x:c r="H252" t="s">
        <x:v>115</x:v>
      </x:c>
      <x:c r="I252" s="6">
        <x:v>28.53553909483071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21.753999999999998</x:v>
      </x:c>
      <x:c r="S252" s="8">
        <x:v>131947.9567955708</x:v>
      </x:c>
      <x:c r="T252" s="12">
        <x:v>345525.4015358906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104891</x:v>
      </x:c>
      <x:c r="B253" s="1">
        <x:v>45080.633408599184</x:v>
      </x:c>
      <x:c r="C253" s="6">
        <x:v>12.55430982</x:v>
      </x:c>
      <x:c r="D253" s="14" t="s">
        <x:v>123</x:v>
      </x:c>
      <x:c r="E253" s="15">
        <x:v>45070.79477071164</x:v>
      </x:c>
      <x:c r="F253" t="s">
        <x:v>127</x:v>
      </x:c>
      <x:c r="G253" s="6">
        <x:v>1444.8488584198788</x:v>
      </x:c>
      <x:c r="H253" t="s">
        <x:v>115</x:v>
      </x:c>
      <x:c r="I253" s="6">
        <x:v>28.541668941230455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21.750999999999998</x:v>
      </x:c>
      <x:c r="S253" s="8">
        <x:v>131930.0216250081</x:v>
      </x:c>
      <x:c r="T253" s="12">
        <x:v>345519.9221884732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104901</x:v>
      </x:c>
      <x:c r="B254" s="1">
        <x:v>45080.63344338652</x:v>
      </x:c>
      <x:c r="C254" s="6">
        <x:v>12.604403576666666</x:v>
      </x:c>
      <x:c r="D254" s="14" t="s">
        <x:v>123</x:v>
      </x:c>
      <x:c r="E254" s="15">
        <x:v>45070.79477071164</x:v>
      </x:c>
      <x:c r="F254" t="s">
        <x:v>127</x:v>
      </x:c>
      <x:c r="G254" s="6">
        <x:v>1444.838437938218</x:v>
      </x:c>
      <x:c r="H254" t="s">
        <x:v>115</x:v>
      </x:c>
      <x:c r="I254" s="6">
        <x:v>28.53553909483071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21.755999999999997</x:v>
      </x:c>
      <x:c r="S254" s="8">
        <x:v>131939.04290118278</x:v>
      </x:c>
      <x:c r="T254" s="12">
        <x:v>345519.1372665663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104911</x:v>
      </x:c>
      <x:c r="B255" s="1">
        <x:v>45080.633478074735</x:v>
      </x:c>
      <x:c r="C255" s="6">
        <x:v>12.654354606666667</x:v>
      </x:c>
      <x:c r="D255" s="14" t="s">
        <x:v>123</x:v>
      </x:c>
      <x:c r="E255" s="15">
        <x:v>45070.79477071164</x:v>
      </x:c>
      <x:c r="F255" t="s">
        <x:v>127</x:v>
      </x:c>
      <x:c r="G255" s="6">
        <x:v>1445.7028295607404</x:v>
      </x:c>
      <x:c r="H255" t="s">
        <x:v>115</x:v>
      </x:c>
      <x:c r="I255" s="6">
        <x:v>28.529409259630484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21.753999999999998</x:v>
      </x:c>
      <x:c r="S255" s="8">
        <x:v>131942.67422653234</x:v>
      </x:c>
      <x:c r="T255" s="12">
        <x:v>345525.5286149265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104921</x:v>
      </x:c>
      <x:c r="B256" s="1">
        <x:v>45080.63351331065</x:v>
      </x:c>
      <x:c r="C256" s="6">
        <x:v>12.705094321666667</x:v>
      </x:c>
      <x:c r="D256" s="14" t="s">
        <x:v>123</x:v>
      </x:c>
      <x:c r="E256" s="15">
        <x:v>45070.79477071164</x:v>
      </x:c>
      <x:c r="F256" t="s">
        <x:v>127</x:v>
      </x:c>
      <x:c r="G256" s="6">
        <x:v>1444.8488584198788</x:v>
      </x:c>
      <x:c r="H256" t="s">
        <x:v>115</x:v>
      </x:c>
      <x:c r="I256" s="6">
        <x:v>28.541668941230455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21.750999999999998</x:v>
      </x:c>
      <x:c r="S256" s="8">
        <x:v>131938.8786684792</x:v>
      </x:c>
      <x:c r="T256" s="12">
        <x:v>345537.38162994996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104931</x:v>
      </x:c>
      <x:c r="B257" s="1">
        <x:v>45080.63354787736</x:v>
      </x:c>
      <x:c r="C257" s="6">
        <x:v>12.754870388333334</x:v>
      </x:c>
      <x:c r="D257" s="14" t="s">
        <x:v>123</x:v>
      </x:c>
      <x:c r="E257" s="15">
        <x:v>45070.79477071164</x:v>
      </x:c>
      <x:c r="F257" t="s">
        <x:v>127</x:v>
      </x:c>
      <x:c r="G257" s="6">
        <x:v>1445.338182170828</x:v>
      </x:c>
      <x:c r="H257" t="s">
        <x:v>115</x:v>
      </x:c>
      <x:c r="I257" s="6">
        <x:v>28.53553909483071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21.752</x:v>
      </x:c>
      <x:c r="S257" s="8">
        <x:v>131942.37985557134</x:v>
      </x:c>
      <x:c r="T257" s="12">
        <x:v>345539.4635879893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104941</x:v>
      </x:c>
      <x:c r="B258" s="1">
        <x:v>45080.63358250821</x:v>
      </x:c>
      <x:c r="C258" s="6">
        <x:v>12.804738811666667</x:v>
      </x:c>
      <x:c r="D258" s="14" t="s">
        <x:v>123</x:v>
      </x:c>
      <x:c r="E258" s="15">
        <x:v>45070.79477071164</x:v>
      </x:c>
      <x:c r="F258" t="s">
        <x:v>127</x:v>
      </x:c>
      <x:c r="G258" s="6">
        <x:v>1445.7028295607404</x:v>
      </x:c>
      <x:c r="H258" t="s">
        <x:v>115</x:v>
      </x:c>
      <x:c r="I258" s="6">
        <x:v>28.529409259630484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21.753999999999998</x:v>
      </x:c>
      <x:c r="S258" s="8">
        <x:v>131923.19183640764</x:v>
      </x:c>
      <x:c r="T258" s="12">
        <x:v>345548.80446163955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104951</x:v>
      </x:c>
      <x:c r="B259" s="1">
        <x:v>45080.63361706765</x:v>
      </x:c>
      <x:c r="C259" s="6">
        <x:v>12.854504408333334</x:v>
      </x:c>
      <x:c r="D259" s="14" t="s">
        <x:v>123</x:v>
      </x:c>
      <x:c r="E259" s="15">
        <x:v>45070.79477071164</x:v>
      </x:c>
      <x:c r="F259" t="s">
        <x:v>127</x:v>
      </x:c>
      <x:c r="G259" s="6">
        <x:v>1445.088283462472</x:v>
      </x:c>
      <x:c r="H259" t="s">
        <x:v>115</x:v>
      </x:c>
      <x:c r="I259" s="6">
        <x:v>28.53553909483071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21.753999999999998</x:v>
      </x:c>
      <x:c r="S259" s="8">
        <x:v>131907.19977395431</x:v>
      </x:c>
      <x:c r="T259" s="12">
        <x:v>345547.7979579065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104961</x:v>
      </x:c>
      <x:c r="B260" s="1">
        <x:v>45080.63365218728</x:v>
      </x:c>
      <x:c r="C260" s="6">
        <x:v>12.905076668333333</x:v>
      </x:c>
      <x:c r="D260" s="14" t="s">
        <x:v>123</x:v>
      </x:c>
      <x:c r="E260" s="15">
        <x:v>45070.79477071164</x:v>
      </x:c>
      <x:c r="F260" t="s">
        <x:v>127</x:v>
      </x:c>
      <x:c r="G260" s="6">
        <x:v>1445.2132261676666</x:v>
      </x:c>
      <x:c r="H260" t="s">
        <x:v>115</x:v>
      </x:c>
      <x:c r="I260" s="6">
        <x:v>28.53553909483071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21.752999999999997</x:v>
      </x:c>
      <x:c r="S260" s="8">
        <x:v>131904.0181662175</x:v>
      </x:c>
      <x:c r="T260" s="12">
        <x:v>345542.7954977457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104971</x:v>
      </x:c>
      <x:c r="B261" s="1">
        <x:v>45080.633686770314</x:v>
      </x:c>
      <x:c r="C261" s="6">
        <x:v>12.954876243333333</x:v>
      </x:c>
      <x:c r="D261" s="14" t="s">
        <x:v>123</x:v>
      </x:c>
      <x:c r="E261" s="15">
        <x:v>45070.79477071164</x:v>
      </x:c>
      <x:c r="F261" t="s">
        <x:v>127</x:v>
      </x:c>
      <x:c r="G261" s="6">
        <x:v>1444.349272589143</x:v>
      </x:c>
      <x:c r="H261" t="s">
        <x:v>115</x:v>
      </x:c>
      <x:c r="I261" s="6">
        <x:v>28.541668941230455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21.755</x:v>
      </x:c>
      <x:c r="S261" s="8">
        <x:v>131891.56719073188</x:v>
      </x:c>
      <x:c r="T261" s="12">
        <x:v>345539.56789207977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104981</x:v>
      </x:c>
      <x:c r="B262" s="1">
        <x:v>45080.63372141094</x:v>
      </x:c>
      <x:c r="C262" s="6">
        <x:v>13.004758738333333</x:v>
      </x:c>
      <x:c r="D262" s="14" t="s">
        <x:v>123</x:v>
      </x:c>
      <x:c r="E262" s="15">
        <x:v>45070.79477071164</x:v>
      </x:c>
      <x:c r="F262" t="s">
        <x:v>127</x:v>
      </x:c>
      <x:c r="G262" s="6">
        <x:v>1444.838437938218</x:v>
      </x:c>
      <x:c r="H262" t="s">
        <x:v>115</x:v>
      </x:c>
      <x:c r="I262" s="6">
        <x:v>28.53553909483071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21.755999999999997</x:v>
      </x:c>
      <x:c r="S262" s="8">
        <x:v>131882.3422821515</x:v>
      </x:c>
      <x:c r="T262" s="12">
        <x:v>345524.1512417637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104991</x:v>
      </x:c>
      <x:c r="B263" s="1">
        <x:v>45080.63375605159</x:v>
      </x:c>
      <x:c r="C263" s="6">
        <x:v>13.054641283333334</x:v>
      </x:c>
      <x:c r="D263" s="14" t="s">
        <x:v>123</x:v>
      </x:c>
      <x:c r="E263" s="15">
        <x:v>45070.79477071164</x:v>
      </x:c>
      <x:c r="F263" t="s">
        <x:v>127</x:v>
      </x:c>
      <x:c r="G263" s="6">
        <x:v>1444.8488584198788</x:v>
      </x:c>
      <x:c r="H263" t="s">
        <x:v>115</x:v>
      </x:c>
      <x:c r="I263" s="6">
        <x:v>28.541668941230455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21.750999999999998</x:v>
      </x:c>
      <x:c r="S263" s="8">
        <x:v>131872.2706206673</x:v>
      </x:c>
      <x:c r="T263" s="12">
        <x:v>345521.426945805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105001</x:v>
      </x:c>
      <x:c r="B264" s="1">
        <x:v>45080.633790648935</x:v>
      </x:c>
      <x:c r="C264" s="6">
        <x:v>13.104461458333333</x:v>
      </x:c>
      <x:c r="D264" s="14" t="s">
        <x:v>123</x:v>
      </x:c>
      <x:c r="E264" s="15">
        <x:v>45070.79477071164</x:v>
      </x:c>
      <x:c r="F264" t="s">
        <x:v>127</x:v>
      </x:c>
      <x:c r="G264" s="6">
        <x:v>1445.088283462472</x:v>
      </x:c>
      <x:c r="H264" t="s">
        <x:v>115</x:v>
      </x:c>
      <x:c r="I264" s="6">
        <x:v>28.53553909483071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21.753999999999998</x:v>
      </x:c>
      <x:c r="S264" s="8">
        <x:v>131881.21892415793</x:v>
      </x:c>
      <x:c r="T264" s="12">
        <x:v>345529.82084575173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105011</x:v>
      </x:c>
      <x:c r="B265" s="1">
        <x:v>45080.63382548851</x:v>
      </x:c>
      <x:c r="C265" s="6">
        <x:v>13.154630438333333</x:v>
      </x:c>
      <x:c r="D265" s="14" t="s">
        <x:v>123</x:v>
      </x:c>
      <x:c r="E265" s="15">
        <x:v>45070.79477071164</x:v>
      </x:c>
      <x:c r="F265" t="s">
        <x:v>127</x:v>
      </x:c>
      <x:c r="G265" s="6">
        <x:v>1445.2132261676666</x:v>
      </x:c>
      <x:c r="H265" t="s">
        <x:v>115</x:v>
      </x:c>
      <x:c r="I265" s="6">
        <x:v>28.53553909483071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21.752999999999997</x:v>
      </x:c>
      <x:c r="S265" s="8">
        <x:v>131882.01203505526</x:v>
      </x:c>
      <x:c r="T265" s="12">
        <x:v>345538.51845977956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105021</x:v>
      </x:c>
      <x:c r="B266" s="1">
        <x:v>45080.633860074115</x:v>
      </x:c>
      <x:c r="C266" s="6">
        <x:v>13.204433706666666</x:v>
      </x:c>
      <x:c r="D266" s="14" t="s">
        <x:v>123</x:v>
      </x:c>
      <x:c r="E266" s="15">
        <x:v>45070.79477071164</x:v>
      </x:c>
      <x:c r="F266" t="s">
        <x:v>127</x:v>
      </x:c>
      <x:c r="G266" s="6">
        <x:v>1445.2132261676666</x:v>
      </x:c>
      <x:c r="H266" t="s">
        <x:v>115</x:v>
      </x:c>
      <x:c r="I266" s="6">
        <x:v>28.53553909483071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21.752999999999997</x:v>
      </x:c>
      <x:c r="S266" s="8">
        <x:v>131872.0972166391</x:v>
      </x:c>
      <x:c r="T266" s="12">
        <x:v>345534.8659005224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105031</x:v>
      </x:c>
      <x:c r="B267" s="1">
        <x:v>45080.63389483389</x:v>
      </x:c>
      <x:c r="C267" s="6">
        <x:v>13.254487785</x:v>
      </x:c>
      <x:c r="D267" s="14" t="s">
        <x:v>123</x:v>
      </x:c>
      <x:c r="E267" s="15">
        <x:v>45070.79477071164</x:v>
      </x:c>
      <x:c r="F267" t="s">
        <x:v>127</x:v>
      </x:c>
      <x:c r="G267" s="6">
        <x:v>1445.2132261676666</x:v>
      </x:c>
      <x:c r="H267" t="s">
        <x:v>115</x:v>
      </x:c>
      <x:c r="I267" s="6">
        <x:v>28.53553909483071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21.752999999999997</x:v>
      </x:c>
      <x:c r="S267" s="8">
        <x:v>131863.39463155848</x:v>
      </x:c>
      <x:c r="T267" s="12">
        <x:v>345525.33792438277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105038</x:v>
      </x:c>
      <x:c r="B268" s="1">
        <x:v>45080.633929437354</x:v>
      </x:c>
      <x:c r="C268" s="6">
        <x:v>13.304316783333332</x:v>
      </x:c>
      <x:c r="D268" s="14" t="s">
        <x:v>123</x:v>
      </x:c>
      <x:c r="E268" s="15">
        <x:v>45070.79477071164</x:v>
      </x:c>
      <x:c r="F268" t="s">
        <x:v>127</x:v>
      </x:c>
      <x:c r="G268" s="6">
        <x:v>1444.349272589143</x:v>
      </x:c>
      <x:c r="H268" t="s">
        <x:v>115</x:v>
      </x:c>
      <x:c r="I268" s="6">
        <x:v>28.541668941230455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21.755</x:v>
      </x:c>
      <x:c r="S268" s="8">
        <x:v>131877.35560316508</x:v>
      </x:c>
      <x:c r="T268" s="12">
        <x:v>345540.9020807518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105048</x:v>
      </x:c>
      <x:c r="B269" s="1">
        <x:v>45080.63396472452</x:v>
      </x:c>
      <x:c r="C269" s="6">
        <x:v>13.355130291666667</x:v>
      </x:c>
      <x:c r="D269" s="14" t="s">
        <x:v>123</x:v>
      </x:c>
      <x:c r="E269" s="15">
        <x:v>45070.79477071164</x:v>
      </x:c>
      <x:c r="F269" t="s">
        <x:v>127</x:v>
      </x:c>
      <x:c r="G269" s="6">
        <x:v>1445.2236873966187</x:v>
      </x:c>
      <x:c r="H269" t="s">
        <x:v>115</x:v>
      </x:c>
      <x:c r="I269" s="6">
        <x:v>28.541668941230455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21.747999999999998</x:v>
      </x:c>
      <x:c r="S269" s="8">
        <x:v>131878.23287656577</x:v>
      </x:c>
      <x:c r="T269" s="12">
        <x:v>345542.54207046924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105061</x:v>
      </x:c>
      <x:c r="B270" s="1">
        <x:v>45080.63399929692</x:v>
      </x:c>
      <x:c r="C270" s="6">
        <x:v>13.404914563333334</x:v>
      </x:c>
      <x:c r="D270" s="14" t="s">
        <x:v>123</x:v>
      </x:c>
      <x:c r="E270" s="15">
        <x:v>45070.79477071164</x:v>
      </x:c>
      <x:c r="F270" t="s">
        <x:v>127</x:v>
      </x:c>
      <x:c r="G270" s="6">
        <x:v>1445.338182170828</x:v>
      </x:c>
      <x:c r="H270" t="s">
        <x:v>115</x:v>
      </x:c>
      <x:c r="I270" s="6">
        <x:v>28.53553909483071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21.752</x:v>
      </x:c>
      <x:c r="S270" s="8">
        <x:v>131892.12893790868</x:v>
      </x:c>
      <x:c r="T270" s="12">
        <x:v>345547.4533732919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105071</x:v>
      </x:c>
      <x:c r="B271" s="1">
        <x:v>45080.634033922695</x:v>
      </x:c>
      <x:c r="C271" s="6">
        <x:v>13.454775668333333</x:v>
      </x:c>
      <x:c r="D271" s="14" t="s">
        <x:v>123</x:v>
      </x:c>
      <x:c r="E271" s="15">
        <x:v>45070.79477071164</x:v>
      </x:c>
      <x:c r="F271" t="s">
        <x:v>127</x:v>
      </x:c>
      <x:c r="G271" s="6">
        <x:v>1444.8488584198788</x:v>
      </x:c>
      <x:c r="H271" t="s">
        <x:v>115</x:v>
      </x:c>
      <x:c r="I271" s="6">
        <x:v>28.541668941230455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21.750999999999998</x:v>
      </x:c>
      <x:c r="S271" s="8">
        <x:v>131892.93379743665</x:v>
      </x:c>
      <x:c r="T271" s="12">
        <x:v>345551.54781292053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105081</x:v>
      </x:c>
      <x:c r="B272" s="1">
        <x:v>45080.63406847623</x:v>
      </x:c>
      <x:c r="C272" s="6">
        <x:v>13.504532758333333</x:v>
      </x:c>
      <x:c r="D272" s="14" t="s">
        <x:v>123</x:v>
      </x:c>
      <x:c r="E272" s="15">
        <x:v>45070.79477071164</x:v>
      </x:c>
      <x:c r="F272" t="s">
        <x:v>127</x:v>
      </x:c>
      <x:c r="G272" s="6">
        <x:v>1446.3279407925802</x:v>
      </x:c>
      <x:c r="H272" t="s">
        <x:v>115</x:v>
      </x:c>
      <x:c r="I272" s="6">
        <x:v>28.529409259630484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21.749</x:v>
      </x:c>
      <x:c r="S272" s="8">
        <x:v>131884.12457303135</x:v>
      </x:c>
      <x:c r="T272" s="12">
        <x:v>345535.41161837947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105091</x:v>
      </x:c>
      <x:c r="B273" s="1">
        <x:v>45080.6341030523</x:v>
      </x:c>
      <x:c r="C273" s="6">
        <x:v>13.554322305</x:v>
      </x:c>
      <x:c r="D273" s="14" t="s">
        <x:v>123</x:v>
      </x:c>
      <x:c r="E273" s="15">
        <x:v>45070.79477071164</x:v>
      </x:c>
      <x:c r="F273" t="s">
        <x:v>127</x:v>
      </x:c>
      <x:c r="G273" s="6">
        <x:v>1444.7239420226977</x:v>
      </x:c>
      <x:c r="H273" t="s">
        <x:v>115</x:v>
      </x:c>
      <x:c r="I273" s="6">
        <x:v>28.541668941230455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21.752</x:v>
      </x:c>
      <x:c r="S273" s="8">
        <x:v>131890.09217159665</x:v>
      </x:c>
      <x:c r="T273" s="12">
        <x:v>345551.4388600677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105101</x:v>
      </x:c>
      <x:c r="B274" s="1">
        <x:v>45080.634138221474</x:v>
      </x:c>
      <x:c r="C274" s="6">
        <x:v>13.604965905</x:v>
      </x:c>
      <x:c r="D274" s="14" t="s">
        <x:v>123</x:v>
      </x:c>
      <x:c r="E274" s="15">
        <x:v>45070.79477071164</x:v>
      </x:c>
      <x:c r="F274" t="s">
        <x:v>127</x:v>
      </x:c>
      <x:c r="G274" s="6">
        <x:v>1445.4631514739037</x:v>
      </x:c>
      <x:c r="H274" t="s">
        <x:v>115</x:v>
      </x:c>
      <x:c r="I274" s="6">
        <x:v>28.53553909483071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21.750999999999998</x:v>
      </x:c>
      <x:c r="S274" s="8">
        <x:v>131883.5498933439</x:v>
      </x:c>
      <x:c r="T274" s="12">
        <x:v>345547.31164076226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105111</x:v>
      </x:c>
      <x:c r="B275" s="1">
        <x:v>45080.63417276846</x:v>
      </x:c>
      <x:c r="C275" s="6">
        <x:v>13.654713576666667</x:v>
      </x:c>
      <x:c r="D275" s="14" t="s">
        <x:v>123</x:v>
      </x:c>
      <x:c r="E275" s="15">
        <x:v>45070.79477071164</x:v>
      </x:c>
      <x:c r="F275" t="s">
        <x:v>127</x:v>
      </x:c>
      <x:c r="G275" s="6">
        <x:v>1445.098731104896</x:v>
      </x:c>
      <x:c r="H275" t="s">
        <x:v>115</x:v>
      </x:c>
      <x:c r="I275" s="6">
        <x:v>28.541668941230455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21.749</x:v>
      </x:c>
      <x:c r="S275" s="8">
        <x:v>131874.56317647596</x:v>
      </x:c>
      <x:c r="T275" s="12">
        <x:v>345541.5171613891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105121</x:v>
      </x:c>
      <x:c r="B276" s="1">
        <x:v>45080.63420747016</x:v>
      </x:c>
      <x:c r="C276" s="6">
        <x:v>13.704684016666667</x:v>
      </x:c>
      <x:c r="D276" s="14" t="s">
        <x:v>123</x:v>
      </x:c>
      <x:c r="E276" s="15">
        <x:v>45070.79477071164</x:v>
      </x:c>
      <x:c r="F276" t="s">
        <x:v>127</x:v>
      </x:c>
      <x:c r="G276" s="6">
        <x:v>1444.8488584198788</x:v>
      </x:c>
      <x:c r="H276" t="s">
        <x:v>115</x:v>
      </x:c>
      <x:c r="I276" s="6">
        <x:v>28.541668941230455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21.750999999999998</x:v>
      </x:c>
      <x:c r="S276" s="8">
        <x:v>131873.33630965897</x:v>
      </x:c>
      <x:c r="T276" s="12">
        <x:v>345542.296587959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105131</x:v>
      </x:c>
      <x:c r="B277" s="1">
        <x:v>45080.63424206427</x:v>
      </x:c>
      <x:c r="C277" s="6">
        <x:v>13.754499538333333</x:v>
      </x:c>
      <x:c r="D277" s="14" t="s">
        <x:v>123</x:v>
      </x:c>
      <x:c r="E277" s="15">
        <x:v>45070.79477071164</x:v>
      </x:c>
      <x:c r="F277" t="s">
        <x:v>127</x:v>
      </x:c>
      <x:c r="G277" s="6">
        <x:v>1445.338182170828</x:v>
      </x:c>
      <x:c r="H277" t="s">
        <x:v>115</x:v>
      </x:c>
      <x:c r="I277" s="6">
        <x:v>28.53553909483071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21.752</x:v>
      </x:c>
      <x:c r="S277" s="8">
        <x:v>131861.05548737023</x:v>
      </x:c>
      <x:c r="T277" s="12">
        <x:v>345533.37438650336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105141</x:v>
      </x:c>
      <x:c r="B278" s="1">
        <x:v>45080.63427670313</x:v>
      </x:c>
      <x:c r="C278" s="6">
        <x:v>13.804379501666666</x:v>
      </x:c>
      <x:c r="D278" s="14" t="s">
        <x:v>123</x:v>
      </x:c>
      <x:c r="E278" s="15">
        <x:v>45070.79477071164</x:v>
      </x:c>
      <x:c r="F278" t="s">
        <x:v>127</x:v>
      </x:c>
      <x:c r="G278" s="6">
        <x:v>1445.338182170828</x:v>
      </x:c>
      <x:c r="H278" t="s">
        <x:v>115</x:v>
      </x:c>
      <x:c r="I278" s="6">
        <x:v>28.53553909483071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21.752</x:v>
      </x:c>
      <x:c r="S278" s="8">
        <x:v>131866.35462563924</x:v>
      </x:c>
      <x:c r="T278" s="12">
        <x:v>345546.5908788548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105151</x:v>
      </x:c>
      <x:c r="B279" s="1">
        <x:v>45080.63431187433</x:v>
      </x:c>
      <x:c r="C279" s="6">
        <x:v>13.855026025</x:v>
      </x:c>
      <x:c r="D279" s="14" t="s">
        <x:v>123</x:v>
      </x:c>
      <x:c r="E279" s="15">
        <x:v>45070.79477071164</x:v>
      </x:c>
      <x:c r="F279" t="s">
        <x:v>127</x:v>
      </x:c>
      <x:c r="G279" s="6">
        <x:v>1446.2028919312495</x:v>
      </x:c>
      <x:c r="H279" t="s">
        <x:v>115</x:v>
      </x:c>
      <x:c r="I279" s="6">
        <x:v>28.529409259630484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21.749999999999996</x:v>
      </x:c>
      <x:c r="S279" s="8">
        <x:v>131860.37782570923</x:v>
      </x:c>
      <x:c r="T279" s="12">
        <x:v>345554.99446919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105161</x:v>
      </x:c>
      <x:c r="B280" s="1">
        <x:v>45080.63434644496</x:v>
      </x:c>
      <x:c r="C280" s="6">
        <x:v>13.904807738333334</x:v>
      </x:c>
      <x:c r="D280" s="14" t="s">
        <x:v>123</x:v>
      </x:c>
      <x:c r="E280" s="15">
        <x:v>45070.79477071164</x:v>
      </x:c>
      <x:c r="F280" t="s">
        <x:v>127</x:v>
      </x:c>
      <x:c r="G280" s="6">
        <x:v>1445.338182170828</x:v>
      </x:c>
      <x:c r="H280" t="s">
        <x:v>115</x:v>
      </x:c>
      <x:c r="I280" s="6">
        <x:v>28.53553909483071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21.752</x:v>
      </x:c>
      <x:c r="S280" s="8">
        <x:v>131867.2387438055</x:v>
      </x:c>
      <x:c r="T280" s="12">
        <x:v>345532.29316344106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105171</x:v>
      </x:c>
      <x:c r="B281" s="1">
        <x:v>45080.634381140284</x:v>
      </x:c>
      <x:c r="C281" s="6">
        <x:v>13.954769003333332</x:v>
      </x:c>
      <x:c r="D281" s="14" t="s">
        <x:v>123</x:v>
      </x:c>
      <x:c r="E281" s="15">
        <x:v>45070.79477071164</x:v>
      </x:c>
      <x:c r="F281" t="s">
        <x:v>127</x:v>
      </x:c>
      <x:c r="G281" s="6">
        <x:v>1445.96316172423</x:v>
      </x:c>
      <x:c r="H281" t="s">
        <x:v>115</x:v>
      </x:c>
      <x:c r="I281" s="6">
        <x:v>28.53553909483071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21.746999999999996</x:v>
      </x:c>
      <x:c r="S281" s="8">
        <x:v>131862.44267958985</x:v>
      </x:c>
      <x:c r="T281" s="12">
        <x:v>345544.5518721171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105181</x:v>
      </x:c>
      <x:c r="B282" s="1">
        <x:v>45080.63441570595</x:v>
      </x:c>
      <x:c r="C282" s="6">
        <x:v>14.004543568333334</x:v>
      </x:c>
      <x:c r="D282" s="14" t="s">
        <x:v>123</x:v>
      </x:c>
      <x:c r="E282" s="15">
        <x:v>45070.79477071164</x:v>
      </x:c>
      <x:c r="F282" t="s">
        <x:v>127</x:v>
      </x:c>
      <x:c r="G282" s="6">
        <x:v>1446.453002965286</x:v>
      </x:c>
      <x:c r="H282" t="s">
        <x:v>115</x:v>
      </x:c>
      <x:c r="I282" s="6">
        <x:v>28.529409259630484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21.747999999999998</x:v>
      </x:c>
      <x:c r="S282" s="8">
        <x:v>131849.17393514345</x:v>
      </x:c>
      <x:c r="T282" s="12">
        <x:v>345543.56389232853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105191</x:v>
      </x:c>
      <x:c r="B283" s="1">
        <x:v>45080.63445033338</x:v>
      </x:c>
      <x:c r="C283" s="6">
        <x:v>14.054407051666667</x:v>
      </x:c>
      <x:c r="D283" s="14" t="s">
        <x:v>123</x:v>
      </x:c>
      <x:c r="E283" s="15">
        <x:v>45070.79477071164</x:v>
      </x:c>
      <x:c r="F283" t="s">
        <x:v>127</x:v>
      </x:c>
      <x:c r="G283" s="6">
        <x:v>1445.098731104896</x:v>
      </x:c>
      <x:c r="H283" t="s">
        <x:v>115</x:v>
      </x:c>
      <x:c r="I283" s="6">
        <x:v>28.541668941230455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21.749</x:v>
      </x:c>
      <x:c r="S283" s="8">
        <x:v>131846.5667729699</x:v>
      </x:c>
      <x:c r="T283" s="12">
        <x:v>345557.6665399467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105201</x:v>
      </x:c>
      <x:c r="B284" s="1">
        <x:v>45080.63448550343</x:v>
      </x:c>
      <x:c r="C284" s="6">
        <x:v>14.10505194</x:v>
      </x:c>
      <x:c r="D284" s="14" t="s">
        <x:v>123</x:v>
      </x:c>
      <x:c r="E284" s="15">
        <x:v>45070.79477071164</x:v>
      </x:c>
      <x:c r="F284" t="s">
        <x:v>127</x:v>
      </x:c>
      <x:c r="G284" s="6">
        <x:v>1445.5881340788374</x:v>
      </x:c>
      <x:c r="H284" t="s">
        <x:v>115</x:v>
      </x:c>
      <x:c r="I284" s="6">
        <x:v>28.53553909483071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21.749999999999996</x:v>
      </x:c>
      <x:c r="S284" s="8">
        <x:v>131841.38234153547</x:v>
      </x:c>
      <x:c r="T284" s="12">
        <x:v>345563.37706790585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105211</x:v>
      </x:c>
      <x:c r="B285" s="1">
        <x:v>45080.6345200983</x:v>
      </x:c>
      <x:c r="C285" s="6">
        <x:v>14.154868536666667</x:v>
      </x:c>
      <x:c r="D285" s="14" t="s">
        <x:v>123</x:v>
      </x:c>
      <x:c r="E285" s="15">
        <x:v>45070.79477071164</x:v>
      </x:c>
      <x:c r="F285" t="s">
        <x:v>127</x:v>
      </x:c>
      <x:c r="G285" s="6">
        <x:v>1445.8381392020547</x:v>
      </x:c>
      <x:c r="H285" t="s">
        <x:v>115</x:v>
      </x:c>
      <x:c r="I285" s="6">
        <x:v>28.53553909483071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21.747999999999998</x:v>
      </x:c>
      <x:c r="S285" s="8">
        <x:v>131836.36176634018</x:v>
      </x:c>
      <x:c r="T285" s="12">
        <x:v>345563.49194315175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105221</x:v>
      </x:c>
      <x:c r="B286" s="1">
        <x:v>45080.63455471241</x:v>
      </x:c>
      <x:c r="C286" s="6">
        <x:v>14.204712853333334</x:v>
      </x:c>
      <x:c r="D286" s="14" t="s">
        <x:v>123</x:v>
      </x:c>
      <x:c r="E286" s="15">
        <x:v>45070.79477071164</x:v>
      </x:c>
      <x:c r="F286" t="s">
        <x:v>127</x:v>
      </x:c>
      <x:c r="G286" s="6">
        <x:v>1445.7131299875728</x:v>
      </x:c>
      <x:c r="H286" t="s">
        <x:v>115</x:v>
      </x:c>
      <x:c r="I286" s="6">
        <x:v>28.53553909483071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21.749</x:v>
      </x:c>
      <x:c r="S286" s="8">
        <x:v>131837.87600689038</x:v>
      </x:c>
      <x:c r="T286" s="12">
        <x:v>345556.5053603537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105231</x:v>
      </x:c>
      <x:c r="B287" s="1">
        <x:v>45080.634589376685</x:v>
      </x:c>
      <x:c r="C287" s="6">
        <x:v>14.25462941</x:v>
      </x:c>
      <x:c r="D287" s="14" t="s">
        <x:v>123</x:v>
      </x:c>
      <x:c r="E287" s="15">
        <x:v>45070.79477071164</x:v>
      </x:c>
      <x:c r="F287" t="s">
        <x:v>127</x:v>
      </x:c>
      <x:c r="G287" s="6">
        <x:v>1446.2028919312495</x:v>
      </x:c>
      <x:c r="H287" t="s">
        <x:v>115</x:v>
      </x:c>
      <x:c r="I287" s="6">
        <x:v>28.529409259630484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21.749999999999996</x:v>
      </x:c>
      <x:c r="S287" s="8">
        <x:v>131844.40543826617</x:v>
      </x:c>
      <x:c r="T287" s="12">
        <x:v>345574.8065647191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105241</x:v>
      </x:c>
      <x:c r="B288" s="1">
        <x:v>45080.63462394024</x:v>
      </x:c>
      <x:c r="C288" s="6">
        <x:v>14.304400933333334</x:v>
      </x:c>
      <x:c r="D288" s="14" t="s">
        <x:v>123</x:v>
      </x:c>
      <x:c r="E288" s="15">
        <x:v>45070.79477071164</x:v>
      </x:c>
      <x:c r="F288" t="s">
        <x:v>127</x:v>
      </x:c>
      <x:c r="G288" s="6">
        <x:v>1446.21324669944</x:v>
      </x:c>
      <x:c r="H288" t="s">
        <x:v>115</x:v>
      </x:c>
      <x:c r="I288" s="6">
        <x:v>28.53553909483071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21.744999999999997</x:v>
      </x:c>
      <x:c r="S288" s="8">
        <x:v>131826.8642640535</x:v>
      </x:c>
      <x:c r="T288" s="12">
        <x:v>345554.10632767936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105251</x:v>
      </x:c>
      <x:c r="B289" s="1">
        <x:v>45080.63465913762</x:v>
      </x:c>
      <x:c r="C289" s="6">
        <x:v>14.35508516</x:v>
      </x:c>
      <x:c r="D289" s="14" t="s">
        <x:v>123</x:v>
      </x:c>
      <x:c r="E289" s="15">
        <x:v>45070.79477071164</x:v>
      </x:c>
      <x:c r="F289" t="s">
        <x:v>127</x:v>
      </x:c>
      <x:c r="G289" s="6">
        <x:v>1446.828269371102</x:v>
      </x:c>
      <x:c r="H289" t="s">
        <x:v>115</x:v>
      </x:c>
      <x:c r="I289" s="6">
        <x:v>28.529409259630484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21.744999999999997</x:v>
      </x:c>
      <x:c r="S289" s="8">
        <x:v>131828.23898998136</x:v>
      </x:c>
      <x:c r="T289" s="12">
        <x:v>345559.9653004808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105261</x:v>
      </x:c>
      <x:c r="B290" s="1">
        <x:v>45080.63469374096</x:v>
      </x:c>
      <x:c r="C290" s="6">
        <x:v>14.40491397</x:v>
      </x:c>
      <x:c r="D290" s="14" t="s">
        <x:v>123</x:v>
      </x:c>
      <x:c r="E290" s="15">
        <x:v>45070.79477071164</x:v>
      </x:c>
      <x:c r="F290" t="s">
        <x:v>127</x:v>
      </x:c>
      <x:c r="G290" s="6">
        <x:v>1446.5780784513101</x:v>
      </x:c>
      <x:c r="H290" t="s">
        <x:v>115</x:v>
      </x:c>
      <x:c r="I290" s="6">
        <x:v>28.529409259630484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21.746999999999996</x:v>
      </x:c>
      <x:c r="S290" s="8">
        <x:v>131831.9993452783</x:v>
      </x:c>
      <x:c r="T290" s="12">
        <x:v>345582.1697093671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105271</x:v>
      </x:c>
      <x:c r="B291" s="1">
        <x:v>45080.63472833291</x:v>
      </x:c>
      <x:c r="C291" s="6">
        <x:v>14.454726381666667</x:v>
      </x:c>
      <x:c r="D291" s="14" t="s">
        <x:v>123</x:v>
      </x:c>
      <x:c r="E291" s="15">
        <x:v>45070.79477071164</x:v>
      </x:c>
      <x:c r="F291" t="s">
        <x:v>127</x:v>
      </x:c>
      <x:c r="G291" s="6">
        <x:v>1445.8381392020547</x:v>
      </x:c>
      <x:c r="H291" t="s">
        <x:v>115</x:v>
      </x:c>
      <x:c r="I291" s="6">
        <x:v>28.53553909483071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21.747999999999998</x:v>
      </x:c>
      <x:c r="S291" s="8">
        <x:v>131821.73574219857</x:v>
      </x:c>
      <x:c r="T291" s="12">
        <x:v>345576.67515211966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105281</x:v>
      </x:c>
      <x:c r="B292" s="1">
        <x:v>45080.63476285205</x:v>
      </x:c>
      <x:c r="C292" s="6">
        <x:v>14.504433943333334</x:v>
      </x:c>
      <x:c r="D292" s="14" t="s">
        <x:v>123</x:v>
      </x:c>
      <x:c r="E292" s="15">
        <x:v>45070.79477071164</x:v>
      </x:c>
      <x:c r="F292" t="s">
        <x:v>127</x:v>
      </x:c>
      <x:c r="G292" s="6">
        <x:v>1446.21324669944</x:v>
      </x:c>
      <x:c r="H292" t="s">
        <x:v>115</x:v>
      </x:c>
      <x:c r="I292" s="6">
        <x:v>28.53553909483071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21.744999999999997</x:v>
      </x:c>
      <x:c r="S292" s="8">
        <x:v>131815.5923086175</x:v>
      </x:c>
      <x:c r="T292" s="12">
        <x:v>345582.7789651942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105291</x:v>
      </x:c>
      <x:c r="B293" s="1">
        <x:v>45080.63479801779</x:v>
      </x:c>
      <x:c r="C293" s="6">
        <x:v>14.555072603333333</x:v>
      </x:c>
      <x:c r="D293" s="14" t="s">
        <x:v>123</x:v>
      </x:c>
      <x:c r="E293" s="15">
        <x:v>45070.79477071164</x:v>
      </x:c>
      <x:c r="F293" t="s">
        <x:v>127</x:v>
      </x:c>
      <x:c r="G293" s="6">
        <x:v>1445.8381392020547</x:v>
      </x:c>
      <x:c r="H293" t="s">
        <x:v>115</x:v>
      </x:c>
      <x:c r="I293" s="6">
        <x:v>28.53553909483071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21.747999999999998</x:v>
      </x:c>
      <x:c r="S293" s="8">
        <x:v>131805.98907525366</x:v>
      </x:c>
      <x:c r="T293" s="12">
        <x:v>345586.2946803035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105301</x:v>
      </x:c>
      <x:c r="B294" s="1">
        <x:v>45080.63483261555</x:v>
      </x:c>
      <x:c r="C294" s="6">
        <x:v>14.604893381666667</x:v>
      </x:c>
      <x:c r="D294" s="14" t="s">
        <x:v>123</x:v>
      </x:c>
      <x:c r="E294" s="15">
        <x:v>45070.79477071164</x:v>
      </x:c>
      <x:c r="F294" t="s">
        <x:v>127</x:v>
      </x:c>
      <x:c r="G294" s="6">
        <x:v>1447.0682790821227</x:v>
      </x:c>
      <x:c r="H294" t="s">
        <x:v>115</x:v>
      </x:c>
      <x:c r="I294" s="6">
        <x:v>28.52327943562841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21.747999999999998</x:v>
      </x:c>
      <x:c r="S294" s="8">
        <x:v>131798.50388322413</x:v>
      </x:c>
      <x:c r="T294" s="12">
        <x:v>345581.67541841517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105311</x:v>
      </x:c>
      <x:c r="B295" s="1">
        <x:v>45080.634867191045</x:v>
      </x:c>
      <x:c r="C295" s="6">
        <x:v>14.654682093333333</x:v>
      </x:c>
      <x:c r="D295" s="14" t="s">
        <x:v>123</x:v>
      </x:c>
      <x:c r="E295" s="15">
        <x:v>45070.79477071164</x:v>
      </x:c>
      <x:c r="F295" t="s">
        <x:v>127</x:v>
      </x:c>
      <x:c r="G295" s="6">
        <x:v>1446.4633849287757</x:v>
      </x:c>
      <x:c r="H295" t="s">
        <x:v>115</x:v>
      </x:c>
      <x:c r="I295" s="6">
        <x:v>28.53553909483071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21.743</x:v>
      </x:c>
      <x:c r="S295" s="8">
        <x:v>131792.4029924329</x:v>
      </x:c>
      <x:c r="T295" s="12">
        <x:v>345571.31470337545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105318</x:v>
      </x:c>
      <x:c r="B296" s="1">
        <x:v>45080.63490175875</x:v>
      </x:c>
      <x:c r="C296" s="6">
        <x:v>14.704459593333333</x:v>
      </x:c>
      <x:c r="D296" s="14" t="s">
        <x:v>123</x:v>
      </x:c>
      <x:c r="E296" s="15">
        <x:v>45070.79477071164</x:v>
      </x:c>
      <x:c r="F296" t="s">
        <x:v>127</x:v>
      </x:c>
      <x:c r="G296" s="6">
        <x:v>1446.5780784513101</x:v>
      </x:c>
      <x:c r="H296" t="s">
        <x:v>115</x:v>
      </x:c>
      <x:c r="I296" s="6">
        <x:v>28.529409259630484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21.746999999999996</x:v>
      </x:c>
      <x:c r="S296" s="8">
        <x:v>131795.16813838485</x:v>
      </x:c>
      <x:c r="T296" s="12">
        <x:v>345587.48941174394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105331</x:v>
      </x:c>
      <x:c r="B297" s="1">
        <x:v>45080.63493641171</x:v>
      </x:c>
      <x:c r="C297" s="6">
        <x:v>14.754359851666667</x:v>
      </x:c>
      <x:c r="D297" s="14" t="s">
        <x:v>123</x:v>
      </x:c>
      <x:c r="E297" s="15">
        <x:v>45070.79477071164</x:v>
      </x:c>
      <x:c r="F297" t="s">
        <x:v>127</x:v>
      </x:c>
      <x:c r="G297" s="6">
        <x:v>1446.7031672525993</x:v>
      </x:c>
      <x:c r="H297" t="s">
        <x:v>115</x:v>
      </x:c>
      <x:c r="I297" s="6">
        <x:v>28.529409259630484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21.746</x:v>
      </x:c>
      <x:c r="S297" s="8">
        <x:v>131790.2552223441</x:v>
      </x:c>
      <x:c r="T297" s="12">
        <x:v>345588.3220848809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105341</x:v>
      </x:c>
      <x:c r="B298" s="1">
        <x:v>45080.63497155686</x:v>
      </x:c>
      <x:c r="C298" s="6">
        <x:v>14.804968875</x:v>
      </x:c>
      <x:c r="D298" s="14" t="s">
        <x:v>123</x:v>
      </x:c>
      <x:c r="E298" s="15">
        <x:v>45070.79477071164</x:v>
      </x:c>
      <x:c r="F298" t="s">
        <x:v>127</x:v>
      </x:c>
      <x:c r="G298" s="6">
        <x:v>1446.828269371102</x:v>
      </x:c>
      <x:c r="H298" t="s">
        <x:v>115</x:v>
      </x:c>
      <x:c r="I298" s="6">
        <x:v>28.529409259630484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21.744999999999997</x:v>
      </x:c>
      <x:c r="S298" s="8">
        <x:v>131798.86674782916</x:v>
      </x:c>
      <x:c r="T298" s="12">
        <x:v>345580.9603927084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105351</x:v>
      </x:c>
      <x:c r="B299" s="1">
        <x:v>45080.635006316545</x:v>
      </x:c>
      <x:c r="C299" s="6">
        <x:v>14.855022816666667</x:v>
      </x:c>
      <x:c r="D299" s="14" t="s">
        <x:v>123</x:v>
      </x:c>
      <x:c r="E299" s="15">
        <x:v>45070.79477071164</x:v>
      </x:c>
      <x:c r="F299" t="s">
        <x:v>127</x:v>
      </x:c>
      <x:c r="G299" s="6">
        <x:v>1447.1934075674978</x:v>
      </x:c>
      <x:c r="H299" t="s">
        <x:v>115</x:v>
      </x:c>
      <x:c r="I299" s="6">
        <x:v>28.52327943562841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21.746999999999996</x:v>
      </x:c>
      <x:c r="S299" s="8">
        <x:v>131802.79310440805</x:v>
      </x:c>
      <x:c r="T299" s="12">
        <x:v>345593.8280200111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105361</x:v>
      </x:c>
      <x:c r="B300" s="1">
        <x:v>45080.63504102861</x:v>
      </x:c>
      <x:c r="C300" s="6">
        <x:v>14.905008185</x:v>
      </x:c>
      <x:c r="D300" s="14" t="s">
        <x:v>123</x:v>
      </x:c>
      <x:c r="E300" s="15">
        <x:v>45070.79477071164</x:v>
      </x:c>
      <x:c r="F300" t="s">
        <x:v>127</x:v>
      </x:c>
      <x:c r="G300" s="6">
        <x:v>1447.3185493737678</x:v>
      </x:c>
      <x:c r="H300" t="s">
        <x:v>115</x:v>
      </x:c>
      <x:c r="I300" s="6">
        <x:v>28.52327943562841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21.746</x:v>
      </x:c>
      <x:c r="S300" s="8">
        <x:v>131804.06884890015</x:v>
      </x:c>
      <x:c r="T300" s="12">
        <x:v>345592.4966363231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105371</x:v>
      </x:c>
      <x:c r="B301" s="1">
        <x:v>45080.63507570277</x:v>
      </x:c>
      <x:c r="C301" s="6">
        <x:v>14.954938978333333</x:v>
      </x:c>
      <x:c r="D301" s="14" t="s">
        <x:v>123</x:v>
      </x:c>
      <x:c r="E301" s="15">
        <x:v>45070.79477071164</x:v>
      </x:c>
      <x:c r="F301" t="s">
        <x:v>127</x:v>
      </x:c>
      <x:c r="G301" s="6">
        <x:v>1446.9533848087642</x:v>
      </x:c>
      <x:c r="H301" t="s">
        <x:v>115</x:v>
      </x:c>
      <x:c r="I301" s="6">
        <x:v>28.529409259630484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21.743999999999996</x:v>
      </x:c>
      <x:c r="S301" s="8">
        <x:v>131808.78868068496</x:v>
      </x:c>
      <x:c r="T301" s="12">
        <x:v>345612.73635280674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105381</x:v>
      </x:c>
      <x:c r="B302" s="1">
        <x:v>45080.635110350064</x:v>
      </x:c>
      <x:c r="C302" s="6">
        <x:v>15.004831088333333</x:v>
      </x:c>
      <x:c r="D302" s="14" t="s">
        <x:v>123</x:v>
      </x:c>
      <x:c r="E302" s="15">
        <x:v>45070.79477071164</x:v>
      </x:c>
      <x:c r="F302" t="s">
        <x:v>127</x:v>
      </x:c>
      <x:c r="G302" s="6">
        <x:v>1446.7031672525993</x:v>
      </x:c>
      <x:c r="H302" t="s">
        <x:v>115</x:v>
      </x:c>
      <x:c r="I302" s="6">
        <x:v>28.529409259630484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21.746</x:v>
      </x:c>
      <x:c r="S302" s="8">
        <x:v>131808.56281739514</x:v>
      </x:c>
      <x:c r="T302" s="12">
        <x:v>345615.2571494187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105391</x:v>
      </x:c>
      <x:c r="B303" s="1">
        <x:v>45080.63514498978</x:v>
      </x:c>
      <x:c r="C303" s="6">
        <x:v>15.054712263333334</x:v>
      </x:c>
      <x:c r="D303" s="14" t="s">
        <x:v>123</x:v>
      </x:c>
      <x:c r="E303" s="15">
        <x:v>45070.79477071164</x:v>
      </x:c>
      <x:c r="F303" t="s">
        <x:v>127</x:v>
      </x:c>
      <x:c r="G303" s="6">
        <x:v>1447.3288110561903</x:v>
      </x:c>
      <x:c r="H303" t="s">
        <x:v>115</x:v>
      </x:c>
      <x:c r="I303" s="6">
        <x:v>28.529409259630484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21.740999999999996</x:v>
      </x:c>
      <x:c r="S303" s="8">
        <x:v>131800.66112607293</x:v>
      </x:c>
      <x:c r="T303" s="12">
        <x:v>345618.0672361306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105401</x:v>
      </x:c>
      <x:c r="B304" s="1">
        <x:v>45080.63517948465</x:v>
      </x:c>
      <x:c r="C304" s="6">
        <x:v>15.104384883333333</x:v>
      </x:c>
      <x:c r="D304" s="14" t="s">
        <x:v>123</x:v>
      </x:c>
      <x:c r="E304" s="15">
        <x:v>45070.79477071164</x:v>
      </x:c>
      <x:c r="F304" t="s">
        <x:v>127</x:v>
      </x:c>
      <x:c r="G304" s="6">
        <x:v>1446.9533848087642</x:v>
      </x:c>
      <x:c r="H304" t="s">
        <x:v>115</x:v>
      </x:c>
      <x:c r="I304" s="6">
        <x:v>28.529409259630484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21.743999999999996</x:v>
      </x:c>
      <x:c r="S304" s="8">
        <x:v>131802.56503295255</x:v>
      </x:c>
      <x:c r="T304" s="12">
        <x:v>345621.38794769184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105411</x:v>
      </x:c>
      <x:c r="B305" s="1">
        <x:v>45080.63521469442</x:v>
      </x:c>
      <x:c r="C305" s="6">
        <x:v>15.155086945</x:v>
      </x:c>
      <x:c r="D305" s="14" t="s">
        <x:v>123</x:v>
      </x:c>
      <x:c r="E305" s="15">
        <x:v>45070.79477071164</x:v>
      </x:c>
      <x:c r="F305" t="s">
        <x:v>127</x:v>
      </x:c>
      <x:c r="G305" s="6">
        <x:v>1448.0595524909697</x:v>
      </x:c>
      <x:c r="H305" t="s">
        <x:v>115</x:v>
      </x:c>
      <x:c r="I305" s="6">
        <x:v>28.5171496228254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21.744999999999997</x:v>
      </x:c>
      <x:c r="S305" s="8">
        <x:v>131808.30950055647</x:v>
      </x:c>
      <x:c r="T305" s="12">
        <x:v>345632.3683414315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105421</x:v>
      </x:c>
      <x:c r="B306" s="1">
        <x:v>45080.63524927032</x:v>
      </x:c>
      <x:c r="C306" s="6">
        <x:v>15.204876256666667</x:v>
      </x:c>
      <x:c r="D306" s="14" t="s">
        <x:v>123</x:v>
      </x:c>
      <x:c r="E306" s="15">
        <x:v>45070.79477071164</x:v>
      </x:c>
      <x:c r="F306" t="s">
        <x:v>127</x:v>
      </x:c>
      <x:c r="G306" s="6">
        <x:v>1446.5780784513101</x:v>
      </x:c>
      <x:c r="H306" t="s">
        <x:v>115</x:v>
      </x:c>
      <x:c r="I306" s="6">
        <x:v>28.529409259630484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21.746999999999996</x:v>
      </x:c>
      <x:c r="S306" s="8">
        <x:v>131805.501417035</x:v>
      </x:c>
      <x:c r="T306" s="12">
        <x:v>345630.1995920729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105431</x:v>
      </x:c>
      <x:c r="B307" s="1">
        <x:v>45080.63528383428</x:v>
      </x:c>
      <x:c r="C307" s="6">
        <x:v>15.254648343333333</x:v>
      </x:c>
      <x:c r="D307" s="14" t="s">
        <x:v>123</x:v>
      </x:c>
      <x:c r="E307" s="15">
        <x:v>45070.79477071164</x:v>
      </x:c>
      <x:c r="F307" t="s">
        <x:v>127</x:v>
      </x:c>
      <x:c r="G307" s="6">
        <x:v>1446.5780784513101</x:v>
      </x:c>
      <x:c r="H307" t="s">
        <x:v>115</x:v>
      </x:c>
      <x:c r="I307" s="6">
        <x:v>28.529409259630484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21.746999999999996</x:v>
      </x:c>
      <x:c r="S307" s="8">
        <x:v>131807.4812444627</x:v>
      </x:c>
      <x:c r="T307" s="12">
        <x:v>345615.92017512035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105441</x:v>
      </x:c>
      <x:c r="B308" s="1">
        <x:v>45080.635318408335</x:v>
      </x:c>
      <x:c r="C308" s="6">
        <x:v>15.304434988333334</x:v>
      </x:c>
      <x:c r="D308" s="14" t="s">
        <x:v>123</x:v>
      </x:c>
      <x:c r="E308" s="15">
        <x:v>45070.79477071164</x:v>
      </x:c>
      <x:c r="F308" t="s">
        <x:v>127</x:v>
      </x:c>
      <x:c r="G308" s="6">
        <x:v>1447.4437045028842</x:v>
      </x:c>
      <x:c r="H308" t="s">
        <x:v>115</x:v>
      </x:c>
      <x:c r="I308" s="6">
        <x:v>28.52327943562841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21.744999999999997</x:v>
      </x:c>
      <x:c r="S308" s="8">
        <x:v>131804.30818338657</x:v>
      </x:c>
      <x:c r="T308" s="12">
        <x:v>345633.01416580006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105451</x:v>
      </x:c>
      <x:c r="B309" s="1">
        <x:v>45080.63535354584</x:v>
      </x:c>
      <x:c r="C309" s="6">
        <x:v>15.355033001666667</x:v>
      </x:c>
      <x:c r="D309" s="14" t="s">
        <x:v>123</x:v>
      </x:c>
      <x:c r="E309" s="15">
        <x:v>45070.79477071164</x:v>
      </x:c>
      <x:c r="F309" t="s">
        <x:v>127</x:v>
      </x:c>
      <x:c r="G309" s="6">
        <x:v>1447.3288110561903</x:v>
      </x:c>
      <x:c r="H309" t="s">
        <x:v>115</x:v>
      </x:c>
      <x:c r="I309" s="6">
        <x:v>28.529409259630484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21.740999999999996</x:v>
      </x:c>
      <x:c r="S309" s="8">
        <x:v>131799.9302036624</x:v>
      </x:c>
      <x:c r="T309" s="12">
        <x:v>345640.5017804106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105461</x:v>
      </x:c>
      <x:c r="B310" s="1">
        <x:v>45080.63538823342</x:v>
      </x:c>
      <x:c r="C310" s="6">
        <x:v>15.40498313</x:v>
      </x:c>
      <x:c r="D310" s="14" t="s">
        <x:v>123</x:v>
      </x:c>
      <x:c r="E310" s="15">
        <x:v>45070.79477071164</x:v>
      </x:c>
      <x:c r="F310" t="s">
        <x:v>127</x:v>
      </x:c>
      <x:c r="G310" s="6">
        <x:v>1446.828269371102</x:v>
      </x:c>
      <x:c r="H310" t="s">
        <x:v>115</x:v>
      </x:c>
      <x:c r="I310" s="6">
        <x:v>28.529409259630484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21.744999999999997</x:v>
      </x:c>
      <x:c r="S310" s="8">
        <x:v>131786.863623545</x:v>
      </x:c>
      <x:c r="T310" s="12">
        <x:v>345637.9732920963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105471</x:v>
      </x:c>
      <x:c r="B311" s="1">
        <x:v>45080.63542286517</x:v>
      </x:c>
      <x:c r="C311" s="6">
        <x:v>15.454852835</x:v>
      </x:c>
      <x:c r="D311" s="14" t="s">
        <x:v>123</x:v>
      </x:c>
      <x:c r="E311" s="15">
        <x:v>45070.79477071164</x:v>
      </x:c>
      <x:c r="F311" t="s">
        <x:v>127</x:v>
      </x:c>
      <x:c r="G311" s="6">
        <x:v>1447.5688729567935</x:v>
      </x:c>
      <x:c r="H311" t="s">
        <x:v>115</x:v>
      </x:c>
      <x:c r="I311" s="6">
        <x:v>28.52327943562841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21.743999999999996</x:v>
      </x:c>
      <x:c r="S311" s="8">
        <x:v>131776.0800957896</x:v>
      </x:c>
      <x:c r="T311" s="12">
        <x:v>345631.19238398003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105481</x:v>
      </x:c>
      <x:c r="B312" s="1">
        <x:v>45080.6354575245</x:v>
      </x:c>
      <x:c r="C312" s="6">
        <x:v>15.504762268333334</x:v>
      </x:c>
      <x:c r="D312" s="14" t="s">
        <x:v>123</x:v>
      </x:c>
      <x:c r="E312" s="15">
        <x:v>45070.79477071164</x:v>
      </x:c>
      <x:c r="F312" t="s">
        <x:v>127</x:v>
      </x:c>
      <x:c r="G312" s="6">
        <x:v>1446.828269371102</x:v>
      </x:c>
      <x:c r="H312" t="s">
        <x:v>115</x:v>
      </x:c>
      <x:c r="I312" s="6">
        <x:v>28.529409259630484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21.744999999999997</x:v>
      </x:c>
      <x:c r="S312" s="8">
        <x:v>131767.18274930143</x:v>
      </x:c>
      <x:c r="T312" s="12">
        <x:v>345630.71015935135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105491</x:v>
      </x:c>
      <x:c r="B313" s="1">
        <x:v>45080.635492199224</x:v>
      </x:c>
      <x:c r="C313" s="6">
        <x:v>15.554693866666666</x:v>
      </x:c>
      <x:c r="D313" s="14" t="s">
        <x:v>123</x:v>
      </x:c>
      <x:c r="E313" s="15">
        <x:v>45070.79477071164</x:v>
      </x:c>
      <x:c r="F313" t="s">
        <x:v>127</x:v>
      </x:c>
      <x:c r="G313" s="6">
        <x:v>1447.8091494689047</x:v>
      </x:c>
      <x:c r="H313" t="s">
        <x:v>115</x:v>
      </x:c>
      <x:c r="I313" s="6">
        <x:v>28.5171496228254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21.746999999999996</x:v>
      </x:c>
      <x:c r="S313" s="8">
        <x:v>131755.78827014918</x:v>
      </x:c>
      <x:c r="T313" s="12">
        <x:v>345643.1633052953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105501</x:v>
      </x:c>
      <x:c r="B314" s="1">
        <x:v>45080.63552673697</x:v>
      </x:c>
      <x:c r="C314" s="6">
        <x:v>15.604428231666667</x:v>
      </x:c>
      <x:c r="D314" s="14" t="s">
        <x:v>123</x:v>
      </x:c>
      <x:c r="E314" s="15">
        <x:v>45070.79477071164</x:v>
      </x:c>
      <x:c r="F314" t="s">
        <x:v>127</x:v>
      </x:c>
      <x:c r="G314" s="6">
        <x:v>1447.6940547374436</x:v>
      </x:c>
      <x:c r="H314" t="s">
        <x:v>115</x:v>
      </x:c>
      <x:c r="I314" s="6">
        <x:v>28.52327943562841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21.743</x:v>
      </x:c>
      <x:c r="S314" s="8">
        <x:v>131757.23445336564</x:v>
      </x:c>
      <x:c r="T314" s="12">
        <x:v>345645.26416525414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105511</x:v>
      </x:c>
      <x:c r="B315" s="1">
        <x:v>45080.63556144353</x:v>
      </x:c>
      <x:c r="C315" s="6">
        <x:v>15.65440567</x:v>
      </x:c>
      <x:c r="D315" s="14" t="s">
        <x:v>123</x:v>
      </x:c>
      <x:c r="E315" s="15">
        <x:v>45070.79477071164</x:v>
      </x:c>
      <x:c r="F315" t="s">
        <x:v>127</x:v>
      </x:c>
      <x:c r="G315" s="6">
        <x:v>1447.3185493737678</x:v>
      </x:c>
      <x:c r="H315" t="s">
        <x:v>115</x:v>
      </x:c>
      <x:c r="I315" s="6">
        <x:v>28.52327943562841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21.746</x:v>
      </x:c>
      <x:c r="S315" s="8">
        <x:v>131756.15850711745</x:v>
      </x:c>
      <x:c r="T315" s="12">
        <x:v>345653.7743314577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105521</x:v>
      </x:c>
      <x:c r="B316" s="1">
        <x:v>45080.6355966098</x:v>
      </x:c>
      <x:c r="C316" s="6">
        <x:v>15.705045098333333</x:v>
      </x:c>
      <x:c r="D316" s="14" t="s">
        <x:v>123</x:v>
      </x:c>
      <x:c r="E316" s="15">
        <x:v>45070.79477071164</x:v>
      </x:c>
      <x:c r="F316" t="s">
        <x:v>127</x:v>
      </x:c>
      <x:c r="G316" s="6">
        <x:v>1447.8192498467843</x:v>
      </x:c>
      <x:c r="H316" t="s">
        <x:v>115</x:v>
      </x:c>
      <x:c r="I316" s="6">
        <x:v>28.52327943562841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21.741999999999997</x:v>
      </x:c>
      <x:c r="S316" s="8">
        <x:v>131756.88053647318</x:v>
      </x:c>
      <x:c r="T316" s="12">
        <x:v>345645.9867824941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105531</x:v>
      </x:c>
      <x:c r="B317" s="1">
        <x:v>45080.635631338446</x:v>
      </x:c>
      <x:c r="C317" s="6">
        <x:v>15.755054343333333</x:v>
      </x:c>
      <x:c r="D317" s="14" t="s">
        <x:v>123</x:v>
      </x:c>
      <x:c r="E317" s="15">
        <x:v>45070.79477071164</x:v>
      </x:c>
      <x:c r="F317" t="s">
        <x:v>127</x:v>
      </x:c>
      <x:c r="G317" s="6">
        <x:v>1447.9444582867643</x:v>
      </x:c>
      <x:c r="H317" t="s">
        <x:v>115</x:v>
      </x:c>
      <x:c r="I317" s="6">
        <x:v>28.52327943562841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21.740999999999996</x:v>
      </x:c>
      <x:c r="S317" s="8">
        <x:v>131748.47986189264</x:v>
      </x:c>
      <x:c r="T317" s="12">
        <x:v>345665.41475297743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105541</x:v>
      </x:c>
      <x:c r="B318" s="1">
        <x:v>45080.63566596506</x:v>
      </x:c>
      <x:c r="C318" s="6">
        <x:v>15.804916681666667</x:v>
      </x:c>
      <x:c r="D318" s="14" t="s">
        <x:v>123</x:v>
      </x:c>
      <x:c r="E318" s="15">
        <x:v>45070.79477071164</x:v>
      </x:c>
      <x:c r="F318" t="s">
        <x:v>127</x:v>
      </x:c>
      <x:c r="G318" s="6">
        <x:v>1447.9444582867643</x:v>
      </x:c>
      <x:c r="H318" t="s">
        <x:v>115</x:v>
      </x:c>
      <x:c r="I318" s="6">
        <x:v>28.52327943562841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21.740999999999996</x:v>
      </x:c>
      <x:c r="S318" s="8">
        <x:v>131751.49661604175</x:v>
      </x:c>
      <x:c r="T318" s="12">
        <x:v>345666.61583940586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105551</x:v>
      </x:c>
      <x:c r="B319" s="1">
        <x:v>45080.63570035825</x:v>
      </x:c>
      <x:c r="C319" s="6">
        <x:v>15.854442868333333</x:v>
      </x:c>
      <x:c r="D319" s="14" t="s">
        <x:v>123</x:v>
      </x:c>
      <x:c r="E319" s="15">
        <x:v>45070.79477071164</x:v>
      </x:c>
      <x:c r="F319" t="s">
        <x:v>127</x:v>
      </x:c>
      <x:c r="G319" s="6">
        <x:v>1447.1934075674978</x:v>
      </x:c>
      <x:c r="H319" t="s">
        <x:v>115</x:v>
      </x:c>
      <x:c r="I319" s="6">
        <x:v>28.52327943562841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21.746999999999996</x:v>
      </x:c>
      <x:c r="S319" s="8">
        <x:v>131756.5359786945</x:v>
      </x:c>
      <x:c r="T319" s="12">
        <x:v>345674.8009105825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105561</x:v>
      </x:c>
      <x:c r="B320" s="1">
        <x:v>45080.635735069656</x:v>
      </x:c>
      <x:c r="C320" s="6">
        <x:v>15.904427296666666</x:v>
      </x:c>
      <x:c r="D320" s="14" t="s">
        <x:v>123</x:v>
      </x:c>
      <x:c r="E320" s="15">
        <x:v>45070.79477071164</x:v>
      </x:c>
      <x:c r="F320" t="s">
        <x:v>127</x:v>
      </x:c>
      <x:c r="G320" s="6">
        <x:v>1448.5605185158524</x:v>
      </x:c>
      <x:c r="H320" t="s">
        <x:v>115</x:v>
      </x:c>
      <x:c r="I320" s="6">
        <x:v>28.5171496228254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21.740999999999996</x:v>
      </x:c>
      <x:c r="S320" s="8">
        <x:v>131766.26844423832</x:v>
      </x:c>
      <x:c r="T320" s="12">
        <x:v>345670.1250991844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105571</x:v>
      </x:c>
      <x:c r="B321" s="1">
        <x:v>45080.63577020797</x:v>
      </x:c>
      <x:c r="C321" s="6">
        <x:v>15.955026473333334</x:v>
      </x:c>
      <x:c r="D321" s="14" t="s">
        <x:v>123</x:v>
      </x:c>
      <x:c r="E321" s="15">
        <x:v>45070.79477071164</x:v>
      </x:c>
      <x:c r="F321" t="s">
        <x:v>127</x:v>
      </x:c>
      <x:c r="G321" s="6">
        <x:v>1447.5688729567935</x:v>
      </x:c>
      <x:c r="H321" t="s">
        <x:v>115</x:v>
      </x:c>
      <x:c r="I321" s="6">
        <x:v>28.52327943562841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21.743999999999996</x:v>
      </x:c>
      <x:c r="S321" s="8">
        <x:v>131778.5271374831</x:v>
      </x:c>
      <x:c r="T321" s="12">
        <x:v>345690.63060122443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105581</x:v>
      </x:c>
      <x:c r="B322" s="1">
        <x:v>45080.63580489211</x:v>
      </x:c>
      <x:c r="C322" s="6">
        <x:v>16.004971626666666</x:v>
      </x:c>
      <x:c r="D322" s="14" t="s">
        <x:v>123</x:v>
      </x:c>
      <x:c r="E322" s="15">
        <x:v>45070.79477071164</x:v>
      </x:c>
      <x:c r="F322" t="s">
        <x:v>127</x:v>
      </x:c>
      <x:c r="G322" s="6">
        <x:v>1447.8192498467843</x:v>
      </x:c>
      <x:c r="H322" t="s">
        <x:v>115</x:v>
      </x:c>
      <x:c r="I322" s="6">
        <x:v>28.52327943562841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21.741999999999997</x:v>
      </x:c>
      <x:c r="S322" s="8">
        <x:v>131778.4747651494</x:v>
      </x:c>
      <x:c r="T322" s="12">
        <x:v>345688.98727260577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105592</x:v>
      </x:c>
      <x:c r="B323" s="1">
        <x:v>45080.63583944008</x:v>
      </x:c>
      <x:c r="C323" s="6">
        <x:v>16.05472071333333</x:v>
      </x:c>
      <x:c r="D323" s="14" t="s">
        <x:v>123</x:v>
      </x:c>
      <x:c r="E323" s="15">
        <x:v>45070.79477071164</x:v>
      </x:c>
      <x:c r="F323" t="s">
        <x:v>127</x:v>
      </x:c>
      <x:c r="G323" s="6">
        <x:v>1448.310008834753</x:v>
      </x:c>
      <x:c r="H323" t="s">
        <x:v>115</x:v>
      </x:c>
      <x:c r="I323" s="6">
        <x:v>28.5171496228254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21.743</x:v>
      </x:c>
      <x:c r="S323" s="8">
        <x:v>131781.91253068464</x:v>
      </x:c>
      <x:c r="T323" s="12">
        <x:v>345675.0725202277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105598</x:v>
      </x:c>
      <x:c r="B324" s="1">
        <x:v>45080.63587412172</x:v>
      </x:c>
      <x:c r="C324" s="6">
        <x:v>16.104662273333332</x:v>
      </x:c>
      <x:c r="D324" s="14" t="s">
        <x:v>123</x:v>
      </x:c>
      <x:c r="E324" s="15">
        <x:v>45070.79477071164</x:v>
      </x:c>
      <x:c r="F324" t="s">
        <x:v>127</x:v>
      </x:c>
      <x:c r="G324" s="6">
        <x:v>1448.6857933627684</x:v>
      </x:c>
      <x:c r="H324" t="s">
        <x:v>115</x:v>
      </x:c>
      <x:c r="I324" s="6">
        <x:v>28.5171496228254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21.74</x:v>
      </x:c>
      <x:c r="S324" s="8">
        <x:v>131781.62542405445</x:v>
      </x:c>
      <x:c r="T324" s="12">
        <x:v>345688.5586826737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105608</x:v>
      </x:c>
      <x:c r="B325" s="1">
        <x:v>45080.6359086764</x:v>
      </x:c>
      <x:c r="C325" s="6">
        <x:v>16.154420998333332</x:v>
      </x:c>
      <x:c r="D325" s="14" t="s">
        <x:v>123</x:v>
      </x:c>
      <x:c r="E325" s="15">
        <x:v>45070.79477071164</x:v>
      </x:c>
      <x:c r="F325" t="s">
        <x:v>127</x:v>
      </x:c>
      <x:c r="G325" s="6">
        <x:v>1447.8192498467843</x:v>
      </x:c>
      <x:c r="H325" t="s">
        <x:v>115</x:v>
      </x:c>
      <x:c r="I325" s="6">
        <x:v>28.52327943562841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21.741999999999997</x:v>
      </x:c>
      <x:c r="S325" s="8">
        <x:v>131782.88745948614</x:v>
      </x:c>
      <x:c r="T325" s="12">
        <x:v>345691.8627888698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105621</x:v>
      </x:c>
      <x:c r="B326" s="1">
        <x:v>45080.63594331161</x:v>
      </x:c>
      <x:c r="C326" s="6">
        <x:v>16.204295706666667</x:v>
      </x:c>
      <x:c r="D326" s="14" t="s">
        <x:v>123</x:v>
      </x:c>
      <x:c r="E326" s="15">
        <x:v>45070.79477071164</x:v>
      </x:c>
      <x:c r="F326" t="s">
        <x:v>127</x:v>
      </x:c>
      <x:c r="G326" s="6">
        <x:v>1448.9263762563444</x:v>
      </x:c>
      <x:c r="H326" t="s">
        <x:v>115</x:v>
      </x:c>
      <x:c r="I326" s="6">
        <x:v>28.511019821220998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21.743</x:v>
      </x:c>
      <x:c r="S326" s="8">
        <x:v>131791.36242859124</x:v>
      </x:c>
      <x:c r="T326" s="12">
        <x:v>345698.54721856135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105630</x:v>
      </x:c>
      <x:c r="B327" s="1">
        <x:v>45080.63597841168</x:v>
      </x:c>
      <x:c r="C327" s="6">
        <x:v>16.254839803333333</x:v>
      </x:c>
      <x:c r="D327" s="14" t="s">
        <x:v>123</x:v>
      </x:c>
      <x:c r="E327" s="15">
        <x:v>45070.79477071164</x:v>
      </x:c>
      <x:c r="F327" t="s">
        <x:v>127</x:v>
      </x:c>
      <x:c r="G327" s="6">
        <x:v>1449.553016050411</x:v>
      </x:c>
      <x:c r="H327" t="s">
        <x:v>115</x:v>
      </x:c>
      <x:c r="I327" s="6">
        <x:v>28.511019821220998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21.737999999999996</x:v>
      </x:c>
      <x:c r="S327" s="8">
        <x:v>131790.8837222218</x:v>
      </x:c>
      <x:c r="T327" s="12">
        <x:v>345682.3435333634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105641</x:v>
      </x:c>
      <x:c r="B328" s="1">
        <x:v>45080.63601293503</x:v>
      </x:c>
      <x:c r="C328" s="6">
        <x:v>16.304553425</x:v>
      </x:c>
      <x:c r="D328" s="14" t="s">
        <x:v>123</x:v>
      </x:c>
      <x:c r="E328" s="15">
        <x:v>45070.79477071164</x:v>
      </x:c>
      <x:c r="F328" t="s">
        <x:v>127</x:v>
      </x:c>
      <x:c r="G328" s="6">
        <x:v>1449.0516775274125</x:v>
      </x:c>
      <x:c r="H328" t="s">
        <x:v>115</x:v>
      </x:c>
      <x:c r="I328" s="6">
        <x:v>28.511019821220998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21.741999999999997</x:v>
      </x:c>
      <x:c r="S328" s="8">
        <x:v>131797.76611608054</x:v>
      </x:c>
      <x:c r="T328" s="12">
        <x:v>345690.24273041775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105651</x:v>
      </x:c>
      <x:c r="B329" s="1">
        <x:v>45080.63604762637</x:v>
      </x:c>
      <x:c r="C329" s="6">
        <x:v>16.354508965</x:v>
      </x:c>
      <x:c r="D329" s="14" t="s">
        <x:v>123</x:v>
      </x:c>
      <x:c r="E329" s="15">
        <x:v>45070.79477071164</x:v>
      </x:c>
      <x:c r="F329" t="s">
        <x:v>127</x:v>
      </x:c>
      <x:c r="G329" s="6">
        <x:v>1449.0516775274125</x:v>
      </x:c>
      <x:c r="H329" t="s">
        <x:v>115</x:v>
      </x:c>
      <x:c r="I329" s="6">
        <x:v>28.511019821220998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21.741999999999997</x:v>
      </x:c>
      <x:c r="S329" s="8">
        <x:v>131792.96142763828</x:v>
      </x:c>
      <x:c r="T329" s="12">
        <x:v>345682.4246404172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105661</x:v>
      </x:c>
      <x:c r="B330" s="1">
        <x:v>45080.636082745455</x:v>
      </x:c>
      <x:c r="C330" s="6">
        <x:v>16.405080438333332</x:v>
      </x:c>
      <x:c r="D330" s="14" t="s">
        <x:v>123</x:v>
      </x:c>
      <x:c r="E330" s="15">
        <x:v>45070.79477071164</x:v>
      </x:c>
      <x:c r="F330" t="s">
        <x:v>127</x:v>
      </x:c>
      <x:c r="G330" s="6">
        <x:v>1449.1769921404016</x:v>
      </x:c>
      <x:c r="H330" t="s">
        <x:v>115</x:v>
      </x:c>
      <x:c r="I330" s="6">
        <x:v>28.511019821220998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21.740999999999996</x:v>
      </x:c>
      <x:c r="S330" s="8">
        <x:v>131795.4803896783</x:v>
      </x:c>
      <x:c r="T330" s="12">
        <x:v>345704.2561821984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105671</x:v>
      </x:c>
      <x:c r="B331" s="1">
        <x:v>45080.63611732136</x:v>
      </x:c>
      <x:c r="C331" s="6">
        <x:v>16.454869753333334</x:v>
      </x:c>
      <x:c r="D331" s="14" t="s">
        <x:v>123</x:v>
      </x:c>
      <x:c r="E331" s="15">
        <x:v>45070.79477071164</x:v>
      </x:c>
      <x:c r="F331" t="s">
        <x:v>127</x:v>
      </x:c>
      <x:c r="G331" s="6">
        <x:v>1448.1847739966722</x:v>
      </x:c>
      <x:c r="H331" t="s">
        <x:v>115</x:v>
      </x:c>
      <x:c r="I331" s="6">
        <x:v>28.5171496228254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21.743999999999996</x:v>
      </x:c>
      <x:c r="S331" s="8">
        <x:v>131792.10598977434</x:v>
      </x:c>
      <x:c r="T331" s="12">
        <x:v>345694.8386296243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105681</x:v>
      </x:c>
      <x:c r="B332" s="1">
        <x:v>45080.636151962666</x:v>
      </x:c>
      <x:c r="C332" s="6">
        <x:v>16.504753235</x:v>
      </x:c>
      <x:c r="D332" s="14" t="s">
        <x:v>123</x:v>
      </x:c>
      <x:c r="E332" s="15">
        <x:v>45070.79477071164</x:v>
      </x:c>
      <x:c r="F332" t="s">
        <x:v>127</x:v>
      </x:c>
      <x:c r="G332" s="6">
        <x:v>1448.8010883252468</x:v>
      </x:c>
      <x:c r="H332" t="s">
        <x:v>115</x:v>
      </x:c>
      <x:c r="I332" s="6">
        <x:v>28.511019821220998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21.743999999999996</x:v>
      </x:c>
      <x:c r="S332" s="8">
        <x:v>131786.52954946508</x:v>
      </x:c>
      <x:c r="T332" s="12">
        <x:v>345718.1419478267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105691</x:v>
      </x:c>
      <x:c r="B333" s="1">
        <x:v>45080.63618650925</x:v>
      </x:c>
      <x:c r="C333" s="6">
        <x:v>16.55450031</x:v>
      </x:c>
      <x:c r="D333" s="14" t="s">
        <x:v>123</x:v>
      </x:c>
      <x:c r="E333" s="15">
        <x:v>45070.79477071164</x:v>
      </x:c>
      <x:c r="F333" t="s">
        <x:v>127</x:v>
      </x:c>
      <x:c r="G333" s="6">
        <x:v>1448.4352570071637</x:v>
      </x:c>
      <x:c r="H333" t="s">
        <x:v>115</x:v>
      </x:c>
      <x:c r="I333" s="6">
        <x:v>28.5171496228254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21.741999999999997</x:v>
      </x:c>
      <x:c r="S333" s="8">
        <x:v>131784.3960373935</x:v>
      </x:c>
      <x:c r="T333" s="12">
        <x:v>345706.9695644385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105701</x:v>
      </x:c>
      <x:c r="B334" s="1">
        <x:v>45080.636221126275</x:v>
      </x:c>
      <x:c r="C334" s="6">
        <x:v>16.604348835</x:v>
      </x:c>
      <x:c r="D334" s="14" t="s">
        <x:v>123</x:v>
      </x:c>
      <x:c r="E334" s="15">
        <x:v>45070.79477071164</x:v>
      </x:c>
      <x:c r="F334" t="s">
        <x:v>127</x:v>
      </x:c>
      <x:c r="G334" s="6">
        <x:v>1449.1769921404016</x:v>
      </x:c>
      <x:c r="H334" t="s">
        <x:v>115</x:v>
      </x:c>
      <x:c r="I334" s="6">
        <x:v>28.511019821220998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21.740999999999996</x:v>
      </x:c>
      <x:c r="S334" s="8">
        <x:v>131777.74189506954</x:v>
      </x:c>
      <x:c r="T334" s="12">
        <x:v>345722.8634699337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105711</x:v>
      </x:c>
      <x:c r="B335" s="1">
        <x:v>45080.63625629969</x:v>
      </x:c>
      <x:c r="C335" s="6">
        <x:v>16.654998536666668</x:v>
      </x:c>
      <x:c r="D335" s="14" t="s">
        <x:v>123</x:v>
      </x:c>
      <x:c r="E335" s="15">
        <x:v>45070.79477071164</x:v>
      </x:c>
      <x:c r="F335" t="s">
        <x:v>127</x:v>
      </x:c>
      <x:c r="G335" s="6">
        <x:v>1448.6857933627684</x:v>
      </x:c>
      <x:c r="H335" t="s">
        <x:v>115</x:v>
      </x:c>
      <x:c r="I335" s="6">
        <x:v>28.5171496228254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21.74</x:v>
      </x:c>
      <x:c r="S335" s="8">
        <x:v>131793.54201926847</x:v>
      </x:c>
      <x:c r="T335" s="12">
        <x:v>345732.4181401344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105721</x:v>
      </x:c>
      <x:c r="B336" s="1">
        <x:v>45080.63629083602</x:v>
      </x:c>
      <x:c r="C336" s="6">
        <x:v>16.704730851666667</x:v>
      </x:c>
      <x:c r="D336" s="14" t="s">
        <x:v>123</x:v>
      </x:c>
      <x:c r="E336" s="15">
        <x:v>45070.79477071164</x:v>
      </x:c>
      <x:c r="F336" t="s">
        <x:v>127</x:v>
      </x:c>
      <x:c r="G336" s="6">
        <x:v>1449.9192606602958</x:v>
      </x:c>
      <x:c r="H336" t="s">
        <x:v>115</x:v>
      </x:c>
      <x:c r="I336" s="6">
        <x:v>28.50489003081475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21.74</x:v>
      </x:c>
      <x:c r="S336" s="8">
        <x:v>131801.59065257764</x:v>
      </x:c>
      <x:c r="T336" s="12">
        <x:v>345723.1594095279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105731</x:v>
      </x:c>
      <x:c r="B337" s="1">
        <x:v>45080.636325446416</x:v>
      </x:c>
      <x:c r="C337" s="6">
        <x:v>16.754569835</x:v>
      </x:c>
      <x:c r="D337" s="14" t="s">
        <x:v>123</x:v>
      </x:c>
      <x:c r="E337" s="15">
        <x:v>45070.79477071164</x:v>
      </x:c>
      <x:c r="F337" t="s">
        <x:v>127</x:v>
      </x:c>
      <x:c r="G337" s="6">
        <x:v>1449.0516775274125</x:v>
      </x:c>
      <x:c r="H337" t="s">
        <x:v>115</x:v>
      </x:c>
      <x:c r="I337" s="6">
        <x:v>28.511019821220998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21.741999999999997</x:v>
      </x:c>
      <x:c r="S337" s="8">
        <x:v>131818.1991472783</x:v>
      </x:c>
      <x:c r="T337" s="12">
        <x:v>345726.45079343737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105741</x:v>
      </x:c>
      <x:c r="B338" s="1">
        <x:v>45080.63636009431</x:v>
      </x:c>
      <x:c r="C338" s="6">
        <x:v>16.804462786666665</x:v>
      </x:c>
      <x:c r="D338" s="14" t="s">
        <x:v>123</x:v>
      </x:c>
      <x:c r="E338" s="15">
        <x:v>45070.79477071164</x:v>
      </x:c>
      <x:c r="F338" t="s">
        <x:v>127</x:v>
      </x:c>
      <x:c r="G338" s="6">
        <x:v>1450.17006292154</x:v>
      </x:c>
      <x:c r="H338" t="s">
        <x:v>115</x:v>
      </x:c>
      <x:c r="I338" s="6">
        <x:v>28.50489003081475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21.737999999999996</x:v>
      </x:c>
      <x:c r="S338" s="8">
        <x:v>131818.5259762538</x:v>
      </x:c>
      <x:c r="T338" s="12">
        <x:v>345736.73431761074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105751</x:v>
      </x:c>
      <x:c r="B339" s="1">
        <x:v>45080.63639523301</x:v>
      </x:c>
      <x:c r="C339" s="6">
        <x:v>16.855062521666667</x:v>
      </x:c>
      <x:c r="D339" s="14" t="s">
        <x:v>123</x:v>
      </x:c>
      <x:c r="E339" s="15">
        <x:v>45070.79477071164</x:v>
      </x:c>
      <x:c r="F339" t="s">
        <x:v>127</x:v>
      </x:c>
      <x:c r="G339" s="6">
        <x:v>1448.4352570071637</x:v>
      </x:c>
      <x:c r="H339" t="s">
        <x:v>115</x:v>
      </x:c>
      <x:c r="I339" s="6">
        <x:v>28.5171496228254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21.741999999999997</x:v>
      </x:c>
      <x:c r="S339" s="8">
        <x:v>131815.0550278889</x:v>
      </x:c>
      <x:c r="T339" s="12">
        <x:v>345726.1024103537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105761</x:v>
      </x:c>
      <x:c r="B340" s="1">
        <x:v>45080.63642982894</x:v>
      </x:c>
      <x:c r="C340" s="6">
        <x:v>16.904880666666667</x:v>
      </x:c>
      <x:c r="D340" s="14" t="s">
        <x:v>123</x:v>
      </x:c>
      <x:c r="E340" s="15">
        <x:v>45070.79477071164</x:v>
      </x:c>
      <x:c r="F340" t="s">
        <x:v>127</x:v>
      </x:c>
      <x:c r="G340" s="6">
        <x:v>1449.9192606602958</x:v>
      </x:c>
      <x:c r="H340" t="s">
        <x:v>115</x:v>
      </x:c>
      <x:c r="I340" s="6">
        <x:v>28.50489003081475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21.74</x:v>
      </x:c>
      <x:c r="S340" s="8">
        <x:v>131824.2561280512</x:v>
      </x:c>
      <x:c r="T340" s="12">
        <x:v>345736.30911151436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105771</x:v>
      </x:c>
      <x:c r="B341" s="1">
        <x:v>45080.636464380426</x:v>
      </x:c>
      <x:c r="C341" s="6">
        <x:v>16.954634798333334</x:v>
      </x:c>
      <x:c r="D341" s="14" t="s">
        <x:v>123</x:v>
      </x:c>
      <x:c r="E341" s="15">
        <x:v>45070.79477071164</x:v>
      </x:c>
      <x:c r="F341" t="s">
        <x:v>127</x:v>
      </x:c>
      <x:c r="G341" s="6">
        <x:v>1450.0446551142045</x:v>
      </x:c>
      <x:c r="H341" t="s">
        <x:v>115</x:v>
      </x:c>
      <x:c r="I341" s="6">
        <x:v>28.50489003081475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21.738999999999997</x:v>
      </x:c>
      <x:c r="S341" s="8">
        <x:v>131831.34860055865</x:v>
      </x:c>
      <x:c r="T341" s="12">
        <x:v>345737.87841662864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105781</x:v>
      </x:c>
      <x:c r="B342" s="1">
        <x:v>45080.636499053646</x:v>
      </x:c>
      <x:c r="C342" s="6">
        <x:v>17.004564243333334</x:v>
      </x:c>
      <x:c r="D342" s="14" t="s">
        <x:v>123</x:v>
      </x:c>
      <x:c r="E342" s="15">
        <x:v>45070.79477071164</x:v>
      </x:c>
      <x:c r="F342" t="s">
        <x:v>127</x:v>
      </x:c>
      <x:c r="G342" s="6">
        <x:v>1449.4276613999496</x:v>
      </x:c>
      <x:c r="H342" t="s">
        <x:v>115</x:v>
      </x:c>
      <x:c r="I342" s="6">
        <x:v>28.511019821220998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21.738999999999997</x:v>
      </x:c>
      <x:c r="S342" s="8">
        <x:v>131839.87288373164</x:v>
      </x:c>
      <x:c r="T342" s="12">
        <x:v>345741.42767091317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105791</x:v>
      </x:c>
      <x:c r="B343" s="1">
        <x:v>45080.63653364797</x:v>
      </x:c>
      <x:c r="C343" s="6">
        <x:v>17.054380075</x:v>
      </x:c>
      <x:c r="D343" s="14" t="s">
        <x:v>123</x:v>
      </x:c>
      <x:c r="E343" s="15">
        <x:v>45070.79477071164</x:v>
      </x:c>
      <x:c r="F343" t="s">
        <x:v>127</x:v>
      </x:c>
      <x:c r="G343" s="6">
        <x:v>1449.1769921404016</x:v>
      </x:c>
      <x:c r="H343" t="s">
        <x:v>115</x:v>
      </x:c>
      <x:c r="I343" s="6">
        <x:v>28.511019821220998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21.740999999999996</x:v>
      </x:c>
      <x:c r="S343" s="8">
        <x:v>131833.2584297165</x:v>
      </x:c>
      <x:c r="T343" s="12">
        <x:v>345734.9725644508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105801</x:v>
      </x:c>
      <x:c r="B344" s="1">
        <x:v>45080.63656881576</x:v>
      </x:c>
      <x:c r="C344" s="6">
        <x:v>17.105021685</x:v>
      </x:c>
      <x:c r="D344" s="14" t="s">
        <x:v>123</x:v>
      </x:c>
      <x:c r="E344" s="15">
        <x:v>45070.79477071164</x:v>
      </x:c>
      <x:c r="F344" t="s">
        <x:v>127</x:v>
      </x:c>
      <x:c r="G344" s="6">
        <x:v>1449.1769921404016</x:v>
      </x:c>
      <x:c r="H344" t="s">
        <x:v>115</x:v>
      </x:c>
      <x:c r="I344" s="6">
        <x:v>28.511019821220998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21.740999999999996</x:v>
      </x:c>
      <x:c r="S344" s="8">
        <x:v>131842.54112062335</x:v>
      </x:c>
      <x:c r="T344" s="12">
        <x:v>345741.2383217953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105811</x:v>
      </x:c>
      <x:c r="B345" s="1">
        <x:v>45080.636603369334</x:v>
      </x:c>
      <x:c r="C345" s="6">
        <x:v>17.154778833333335</x:v>
      </x:c>
      <x:c r="D345" s="14" t="s">
        <x:v>123</x:v>
      </x:c>
      <x:c r="E345" s="15">
        <x:v>45070.79477071164</x:v>
      </x:c>
      <x:c r="F345" t="s">
        <x:v>127</x:v>
      </x:c>
      <x:c r="G345" s="6">
        <x:v>1450.0446551142045</x:v>
      </x:c>
      <x:c r="H345" t="s">
        <x:v>115</x:v>
      </x:c>
      <x:c r="I345" s="6">
        <x:v>28.50489003081475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21.738999999999997</x:v>
      </x:c>
      <x:c r="S345" s="8">
        <x:v>131831.41262186537</x:v>
      </x:c>
      <x:c r="T345" s="12">
        <x:v>345734.7319201072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105821</x:v>
      </x:c>
      <x:c r="B346" s="1">
        <x:v>45080.63663799003</x:v>
      </x:c>
      <x:c r="C346" s="6">
        <x:v>17.204632625</x:v>
      </x:c>
      <x:c r="D346" s="14" t="s">
        <x:v>123</x:v>
      </x:c>
      <x:c r="E346" s="15">
        <x:v>45070.79477071164</x:v>
      </x:c>
      <x:c r="F346" t="s">
        <x:v>127</x:v>
      </x:c>
      <x:c r="G346" s="6">
        <x:v>1449.9192606602958</x:v>
      </x:c>
      <x:c r="H346" t="s">
        <x:v>115</x:v>
      </x:c>
      <x:c r="I346" s="6">
        <x:v>28.50489003081475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21.74</x:v>
      </x:c>
      <x:c r="S346" s="8">
        <x:v>131832.2940651314</x:v>
      </x:c>
      <x:c r="T346" s="12">
        <x:v>345737.92536282353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105831</x:v>
      </x:c>
      <x:c r="B347" s="1">
        <x:v>45080.63667263528</x:v>
      </x:c>
      <x:c r="C347" s="6">
        <x:v>17.254521788333335</x:v>
      </x:c>
      <x:c r="D347" s="14" t="s">
        <x:v>123</x:v>
      </x:c>
      <x:c r="E347" s="15">
        <x:v>45070.79477071164</x:v>
      </x:c>
      <x:c r="F347" t="s">
        <x:v>127</x:v>
      </x:c>
      <x:c r="G347" s="6">
        <x:v>1450.9129984513904</x:v>
      </x:c>
      <x:c r="H347" t="s">
        <x:v>115</x:v>
      </x:c>
      <x:c r="I347" s="6">
        <x:v>28.498760251606654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21.737</x:v>
      </x:c>
      <x:c r="S347" s="8">
        <x:v>131839.03485213703</x:v>
      </x:c>
      <x:c r="T347" s="12">
        <x:v>345741.32836521347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105841</x:v>
      </x:c>
      <x:c r="B348" s="1">
        <x:v>45080.63670723763</x:v>
      </x:c>
      <x:c r="C348" s="6">
        <x:v>17.30434917</x:v>
      </x:c>
      <x:c r="D348" s="14" t="s">
        <x:v>123</x:v>
      </x:c>
      <x:c r="E348" s="15">
        <x:v>45070.79477071164</x:v>
      </x:c>
      <x:c r="F348" t="s">
        <x:v>127</x:v>
      </x:c>
      <x:c r="G348" s="6">
        <x:v>1449.302320097263</x:v>
      </x:c>
      <x:c r="H348" t="s">
        <x:v>115</x:v>
      </x:c>
      <x:c r="I348" s="6">
        <x:v>28.511019821220998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21.74</x:v>
      </x:c>
      <x:c r="S348" s="8">
        <x:v>131835.8425817311</x:v>
      </x:c>
      <x:c r="T348" s="12">
        <x:v>345752.1695397583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105851</x:v>
      </x:c>
      <x:c r="B349" s="1">
        <x:v>45080.636742428316</x:v>
      </x:c>
      <x:c r="C349" s="6">
        <x:v>17.35502376333333</x:v>
      </x:c>
      <x:c r="D349" s="14" t="s">
        <x:v>123</x:v>
      </x:c>
      <x:c r="E349" s="15">
        <x:v>45070.79477071164</x:v>
      </x:c>
      <x:c r="F349" t="s">
        <x:v>127</x:v>
      </x:c>
      <x:c r="G349" s="6">
        <x:v>1450.0446551142045</x:v>
      </x:c>
      <x:c r="H349" t="s">
        <x:v>115</x:v>
      </x:c>
      <x:c r="I349" s="6">
        <x:v>28.50489003081475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21.738999999999997</x:v>
      </x:c>
      <x:c r="S349" s="8">
        <x:v>131826.9447301193</x:v>
      </x:c>
      <x:c r="T349" s="12">
        <x:v>345753.12878118764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105858</x:v>
      </x:c>
      <x:c r="B350" s="1">
        <x:v>45080.63677707987</x:v>
      </x:c>
      <x:c r="C350" s="6">
        <x:v>17.404922001666666</x:v>
      </x:c>
      <x:c r="D350" s="14" t="s">
        <x:v>123</x:v>
      </x:c>
      <x:c r="E350" s="15">
        <x:v>45070.79477071164</x:v>
      </x:c>
      <x:c r="F350" t="s">
        <x:v>127</x:v>
      </x:c>
      <x:c r="G350" s="6">
        <x:v>1450.2857602376166</x:v>
      </x:c>
      <x:c r="H350" t="s">
        <x:v>115</x:v>
      </x:c>
      <x:c r="I350" s="6">
        <x:v>28.498760251606654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21.741999999999997</x:v>
      </x:c>
      <x:c r="S350" s="8">
        <x:v>131821.0540759407</x:v>
      </x:c>
      <x:c r="T350" s="12">
        <x:v>345743.53551202326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105871</x:v>
      </x:c>
      <x:c r="B351" s="1">
        <x:v>45080.63681167563</x:v>
      </x:c>
      <x:c r="C351" s="6">
        <x:v>17.454739901666667</x:v>
      </x:c>
      <x:c r="D351" s="14" t="s">
        <x:v>123</x:v>
      </x:c>
      <x:c r="E351" s="15">
        <x:v>45070.79477071164</x:v>
      </x:c>
      <x:c r="F351" t="s">
        <x:v>127</x:v>
      </x:c>
      <x:c r="G351" s="6">
        <x:v>1450.662063090598</x:v>
      </x:c>
      <x:c r="H351" t="s">
        <x:v>115</x:v>
      </x:c>
      <x:c r="I351" s="6">
        <x:v>28.498760251606654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21.738999999999997</x:v>
      </x:c>
      <x:c r="S351" s="8">
        <x:v>131825.2749585815</x:v>
      </x:c>
      <x:c r="T351" s="12">
        <x:v>345751.84175351023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105881</x:v>
      </x:c>
      <x:c r="B352" s="1">
        <x:v>45080.6368462347</x:v>
      </x:c>
      <x:c r="C352" s="6">
        <x:v>17.50450495833333</x:v>
      </x:c>
      <x:c r="D352" s="14" t="s">
        <x:v>123</x:v>
      </x:c>
      <x:c r="E352" s="15">
        <x:v>45070.79477071164</x:v>
      </x:c>
      <x:c r="F352" t="s">
        <x:v>127</x:v>
      </x:c>
      <x:c r="G352" s="6">
        <x:v>1449.7938795578589</x:v>
      </x:c>
      <x:c r="H352" t="s">
        <x:v>115</x:v>
      </x:c>
      <x:c r="I352" s="6">
        <x:v>28.50489003081475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21.740999999999996</x:v>
      </x:c>
      <x:c r="S352" s="8">
        <x:v>131830.35665880947</x:v>
      </x:c>
      <x:c r="T352" s="12">
        <x:v>345751.9230919962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105891</x:v>
      </x:c>
      <x:c r="B353" s="1">
        <x:v>45080.63688081574</x:v>
      </x:c>
      <x:c r="C353" s="6">
        <x:v>17.554301661666667</x:v>
      </x:c>
      <x:c r="D353" s="14" t="s">
        <x:v>123</x:v>
      </x:c>
      <x:c r="E353" s="15">
        <x:v>45070.79477071164</x:v>
      </x:c>
      <x:c r="F353" t="s">
        <x:v>127</x:v>
      </x:c>
      <x:c r="G353" s="6">
        <x:v>1450.5366154497972</x:v>
      </x:c>
      <x:c r="H353" t="s">
        <x:v>115</x:v>
      </x:c>
      <x:c r="I353" s="6">
        <x:v>28.498760251606654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21.74</x:v>
      </x:c>
      <x:c r="S353" s="8">
        <x:v>131836.8403997146</x:v>
      </x:c>
      <x:c r="T353" s="12">
        <x:v>345758.4858408424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105901</x:v>
      </x:c>
      <x:c r="B354" s="1">
        <x:v>45080.636915980176</x:v>
      </x:c>
      <x:c r="C354" s="6">
        <x:v>17.60493844</x:v>
      </x:c>
      <x:c r="D354" s="14" t="s">
        <x:v>123</x:v>
      </x:c>
      <x:c r="E354" s="15">
        <x:v>45070.79477071164</x:v>
      </x:c>
      <x:c r="F354" t="s">
        <x:v>127</x:v>
      </x:c>
      <x:c r="G354" s="6">
        <x:v>1450.0446551142045</x:v>
      </x:c>
      <x:c r="H354" t="s">
        <x:v>115</x:v>
      </x:c>
      <x:c r="I354" s="6">
        <x:v>28.50489003081475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21.738999999999997</x:v>
      </x:c>
      <x:c r="S354" s="8">
        <x:v>131849.2853073641</x:v>
      </x:c>
      <x:c r="T354" s="12">
        <x:v>345767.9167544166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105911</x:v>
      </x:c>
      <x:c r="B355" s="1">
        <x:v>45080.63695074476</x:v>
      </x:c>
      <x:c r="C355" s="6">
        <x:v>17.65499945</x:v>
      </x:c>
      <x:c r="D355" s="14" t="s">
        <x:v>123</x:v>
      </x:c>
      <x:c r="E355" s="15">
        <x:v>45070.79477071164</x:v>
      </x:c>
      <x:c r="F355" t="s">
        <x:v>127</x:v>
      </x:c>
      <x:c r="G355" s="6">
        <x:v>1449.9192606602958</x:v>
      </x:c>
      <x:c r="H355" t="s">
        <x:v>115</x:v>
      </x:c>
      <x:c r="I355" s="6">
        <x:v>28.50489003081475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21.74</x:v>
      </x:c>
      <x:c r="S355" s="8">
        <x:v>131840.8811203739</x:v>
      </x:c>
      <x:c r="T355" s="12">
        <x:v>345746.58950019506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105921</x:v>
      </x:c>
      <x:c r="B356" s="1">
        <x:v>45080.63698524493</x:v>
      </x:c>
      <x:c r="C356" s="6">
        <x:v>17.70467969</x:v>
      </x:c>
      <x:c r="D356" s="14" t="s">
        <x:v>123</x:v>
      </x:c>
      <x:c r="E356" s="15">
        <x:v>45070.79477071164</x:v>
      </x:c>
      <x:c r="F356" t="s">
        <x:v>127</x:v>
      </x:c>
      <x:c r="G356" s="6">
        <x:v>1451.1543848641065</x:v>
      </x:c>
      <x:c r="H356" t="s">
        <x:v>115</x:v>
      </x:c>
      <x:c r="I356" s="6">
        <x:v>28.492630483597623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21.74</x:v>
      </x:c>
      <x:c r="S356" s="8">
        <x:v>131853.5619211771</x:v>
      </x:c>
      <x:c r="T356" s="12">
        <x:v>345747.2222140125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105931</x:v>
      </x:c>
      <x:c r="B357" s="1">
        <x:v>45080.637019783026</x:v>
      </x:c>
      <x:c r="C357" s="6">
        <x:v>17.75441455</x:v>
      </x:c>
      <x:c r="D357" s="14" t="s">
        <x:v>123</x:v>
      </x:c>
      <x:c r="E357" s="15">
        <x:v>45070.79477071164</x:v>
      </x:c>
      <x:c r="F357" t="s">
        <x:v>127</x:v>
      </x:c>
      <x:c r="G357" s="6">
        <x:v>1450.0446551142045</x:v>
      </x:c>
      <x:c r="H357" t="s">
        <x:v>115</x:v>
      </x:c>
      <x:c r="I357" s="6">
        <x:v>28.50489003081475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21.738999999999997</x:v>
      </x:c>
      <x:c r="S357" s="8">
        <x:v>131866.39039858067</x:v>
      </x:c>
      <x:c r="T357" s="12">
        <x:v>345763.14979906887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105941</x:v>
      </x:c>
      <x:c r="B358" s="1">
        <x:v>45080.637054903826</x:v>
      </x:c>
      <x:c r="C358" s="6">
        <x:v>17.804988498333334</x:v>
      </x:c>
      <x:c r="D358" s="14" t="s">
        <x:v>123</x:v>
      </x:c>
      <x:c r="E358" s="15">
        <x:v>45070.79477071164</x:v>
      </x:c>
      <x:c r="F358" t="s">
        <x:v>127</x:v>
      </x:c>
      <x:c r="G358" s="6">
        <x:v>1451.5309275504542</x:v>
      </x:c>
      <x:c r="H358" t="s">
        <x:v>115</x:v>
      </x:c>
      <x:c r="I358" s="6">
        <x:v>28.492630483597623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21.737</x:v>
      </x:c>
      <x:c r="S358" s="8">
        <x:v>131864.16418949043</x:v>
      </x:c>
      <x:c r="T358" s="12">
        <x:v>345761.78127968987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105951</x:v>
      </x:c>
      <x:c r="B359" s="1">
        <x:v>45080.63708948767</x:v>
      </x:c>
      <x:c r="C359" s="6">
        <x:v>17.854789223333334</x:v>
      </x:c>
      <x:c r="D359" s="14" t="s">
        <x:v>123</x:v>
      </x:c>
      <x:c r="E359" s="15">
        <x:v>45070.79477071164</x:v>
      </x:c>
      <x:c r="F359" t="s">
        <x:v>127</x:v>
      </x:c>
      <x:c r="G359" s="6">
        <x:v>1450.9129984513904</x:v>
      </x:c>
      <x:c r="H359" t="s">
        <x:v>115</x:v>
      </x:c>
      <x:c r="I359" s="6">
        <x:v>28.498760251606654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21.737</x:v>
      </x:c>
      <x:c r="S359" s="8">
        <x:v>131849.1964274777</x:v>
      </x:c>
      <x:c r="T359" s="12">
        <x:v>345774.78329581075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105961</x:v>
      </x:c>
      <x:c r="B360" s="1">
        <x:v>45080.6371240314</x:v>
      </x:c>
      <x:c r="C360" s="6">
        <x:v>17.904532206666666</x:v>
      </x:c>
      <x:c r="D360" s="14" t="s">
        <x:v>123</x:v>
      </x:c>
      <x:c r="E360" s="15">
        <x:v>45070.79477071164</x:v>
      </x:c>
      <x:c r="F360" t="s">
        <x:v>127</x:v>
      </x:c>
      <x:c r="G360" s="6">
        <x:v>1450.5366154497972</x:v>
      </x:c>
      <x:c r="H360" t="s">
        <x:v>115</x:v>
      </x:c>
      <x:c r="I360" s="6">
        <x:v>28.498760251606654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21.74</x:v>
      </x:c>
      <x:c r="S360" s="8">
        <x:v>131843.08065732996</x:v>
      </x:c>
      <x:c r="T360" s="12">
        <x:v>345761.55607132835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105971</x:v>
      </x:c>
      <x:c r="B361" s="1">
        <x:v>45080.63715860711</x:v>
      </x:c>
      <x:c r="C361" s="6">
        <x:v>17.954321233333335</x:v>
      </x:c>
      <x:c r="D361" s="14" t="s">
        <x:v>123</x:v>
      </x:c>
      <x:c r="E361" s="15">
        <x:v>45070.79477071164</x:v>
      </x:c>
      <x:c r="F361" t="s">
        <x:v>127</x:v>
      </x:c>
      <x:c r="G361" s="6">
        <x:v>1451.6564685139194</x:v>
      </x:c>
      <x:c r="H361" t="s">
        <x:v>115</x:v>
      </x:c>
      <x:c r="I361" s="6">
        <x:v>28.492630483597623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21.735999999999997</x:v>
      </x:c>
      <x:c r="S361" s="8">
        <x:v>131833.11788282119</x:v>
      </x:c>
      <x:c r="T361" s="12">
        <x:v>345748.1508071656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105981</x:v>
      </x:c>
      <x:c r="B362" s="1">
        <x:v>45080.637193750415</x:v>
      </x:c>
      <x:c r="C362" s="6">
        <x:v>18.004927585</x:v>
      </x:c>
      <x:c r="D362" s="14" t="s">
        <x:v>123</x:v>
      </x:c>
      <x:c r="E362" s="15">
        <x:v>45070.79477071164</x:v>
      </x:c>
      <x:c r="F362" t="s">
        <x:v>127</x:v>
      </x:c>
      <x:c r="G362" s="6">
        <x:v>1452.400473634394</x:v>
      </x:c>
      <x:c r="H362" t="s">
        <x:v>115</x:v>
      </x:c>
      <x:c r="I362" s="6">
        <x:v>28.486500726786744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21.734999999999996</x:v>
      </x:c>
      <x:c r="S362" s="8">
        <x:v>131852.10456640017</x:v>
      </x:c>
      <x:c r="T362" s="12">
        <x:v>345755.5657257734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105991</x:v>
      </x:c>
      <x:c r="B363" s="1">
        <x:v>45080.6372283282</x:v>
      </x:c>
      <x:c r="C363" s="6">
        <x:v>18.05471961</x:v>
      </x:c>
      <x:c r="D363" s="14" t="s">
        <x:v>123</x:v>
      </x:c>
      <x:c r="E363" s="15">
        <x:v>45070.79477071164</x:v>
      </x:c>
      <x:c r="F363" t="s">
        <x:v>127</x:v>
      </x:c>
      <x:c r="G363" s="6">
        <x:v>1451.0384861752884</x:v>
      </x:c>
      <x:c r="H363" t="s">
        <x:v>115</x:v>
      </x:c>
      <x:c r="I363" s="6">
        <x:v>28.498760251606654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21.735999999999997</x:v>
      </x:c>
      <x:c r="S363" s="8">
        <x:v>131847.6406937299</x:v>
      </x:c>
      <x:c r="T363" s="12">
        <x:v>345750.88840049255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106001</x:v>
      </x:c>
      <x:c r="B364" s="1">
        <x:v>45080.63726287023</x:v>
      </x:c>
      <x:c r="C364" s="6">
        <x:v>18.104460123333332</x:v>
      </x:c>
      <x:c r="D364" s="14" t="s">
        <x:v>123</x:v>
      </x:c>
      <x:c r="E364" s="15">
        <x:v>45070.79477071164</x:v>
      </x:c>
      <x:c r="F364" t="s">
        <x:v>127</x:v>
      </x:c>
      <x:c r="G364" s="6">
        <x:v>1451.7820228479854</x:v>
      </x:c>
      <x:c r="H364" t="s">
        <x:v>115</x:v>
      </x:c>
      <x:c r="I364" s="6">
        <x:v>28.492630483597623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21.734999999999996</x:v>
      </x:c>
      <x:c r="S364" s="8">
        <x:v>131840.57205971342</x:v>
      </x:c>
      <x:c r="T364" s="12">
        <x:v>345756.9812052425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106011</x:v>
      </x:c>
      <x:c r="B365" s="1">
        <x:v>45080.63729751302</x:v>
      </x:c>
      <x:c r="C365" s="6">
        <x:v>18.15434574</x:v>
      </x:c>
      <x:c r="D365" s="14" t="s">
        <x:v>123</x:v>
      </x:c>
      <x:c r="E365" s="15">
        <x:v>45070.79477071164</x:v>
      </x:c>
      <x:c r="F365" t="s">
        <x:v>127</x:v>
      </x:c>
      <x:c r="G365" s="6">
        <x:v>1451.6564685139194</x:v>
      </x:c>
      <x:c r="H365" t="s">
        <x:v>115</x:v>
      </x:c>
      <x:c r="I365" s="6">
        <x:v>28.492630483597623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21.735999999999997</x:v>
      </x:c>
      <x:c r="S365" s="8">
        <x:v>131844.90897318278</x:v>
      </x:c>
      <x:c r="T365" s="12">
        <x:v>345747.3021189916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106021</x:v>
      </x:c>
      <x:c r="B366" s="1">
        <x:v>45080.63733266276</x:v>
      </x:c>
      <x:c r="C366" s="6">
        <x:v>18.204961366666666</x:v>
      </x:c>
      <x:c r="D366" s="14" t="s">
        <x:v>123</x:v>
      </x:c>
      <x:c r="E366" s="15">
        <x:v>45070.79477071164</x:v>
      </x:c>
      <x:c r="F366" t="s">
        <x:v>127</x:v>
      </x:c>
      <x:c r="G366" s="6">
        <x:v>1452.149271780568</x:v>
      </x:c>
      <x:c r="H366" t="s">
        <x:v>115</x:v>
      </x:c>
      <x:c r="I366" s="6">
        <x:v>28.486500726786744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21.737</x:v>
      </x:c>
      <x:c r="S366" s="8">
        <x:v>131853.56698857882</x:v>
      </x:c>
      <x:c r="T366" s="12">
        <x:v>345768.9216183124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106031</x:v>
      </x:c>
      <x:c r="B367" s="1">
        <x:v>45080.63736723104</x:v>
      </x:c>
      <x:c r="C367" s="6">
        <x:v>18.254739685</x:v>
      </x:c>
      <x:c r="D367" s="14" t="s">
        <x:v>123</x:v>
      </x:c>
      <x:c r="E367" s="15">
        <x:v>45070.79477071164</x:v>
      </x:c>
      <x:c r="F367" t="s">
        <x:v>127</x:v>
      </x:c>
      <x:c r="G367" s="6">
        <x:v>1451.7820228479854</x:v>
      </x:c>
      <x:c r="H367" t="s">
        <x:v>115</x:v>
      </x:c>
      <x:c r="I367" s="6">
        <x:v>28.492630483597623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21.734999999999996</x:v>
      </x:c>
      <x:c r="S367" s="8">
        <x:v>131850.24569452103</x:v>
      </x:c>
      <x:c r="T367" s="12">
        <x:v>345763.6535902096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106041</x:v>
      </x:c>
      <x:c r="B368" s="1">
        <x:v>45080.63740196174</x:v>
      </x:c>
      <x:c r="C368" s="6">
        <x:v>18.304751896666666</x:v>
      </x:c>
      <x:c r="D368" s="14" t="s">
        <x:v>123</x:v>
      </x:c>
      <x:c r="E368" s="15">
        <x:v>45070.79477071164</x:v>
      </x:c>
      <x:c r="F368" t="s">
        <x:v>127</x:v>
      </x:c>
      <x:c r="G368" s="6">
        <x:v>1452.0331716357427</x:v>
      </x:c>
      <x:c r="H368" t="s">
        <x:v>115</x:v>
      </x:c>
      <x:c r="I368" s="6">
        <x:v>28.492630483597623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21.732999999999997</x:v>
      </x:c>
      <x:c r="S368" s="8">
        <x:v>131846.50714350343</x:v>
      </x:c>
      <x:c r="T368" s="12">
        <x:v>345755.84894959594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106051</x:v>
      </x:c>
      <x:c r="B369" s="1">
        <x:v>45080.63743647568</x:v>
      </x:c>
      <x:c r="C369" s="6">
        <x:v>18.354451958333332</x:v>
      </x:c>
      <x:c r="D369" s="14" t="s">
        <x:v>123</x:v>
      </x:c>
      <x:c r="E369" s="15">
        <x:v>45070.79477071164</x:v>
      </x:c>
      <x:c r="F369" t="s">
        <x:v>127</x:v>
      </x:c>
      <x:c r="G369" s="6">
        <x:v>1452.0331716357427</x:v>
      </x:c>
      <x:c r="H369" t="s">
        <x:v>115</x:v>
      </x:c>
      <x:c r="I369" s="6">
        <x:v>28.492630483597623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21.732999999999997</x:v>
      </x:c>
      <x:c r="S369" s="8">
        <x:v>131850.8521161703</x:v>
      </x:c>
      <x:c r="T369" s="12">
        <x:v>345770.7021274753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106061</x:v>
      </x:c>
      <x:c r="B370" s="1">
        <x:v>45080.63747116557</x:v>
      </x:c>
      <x:c r="C370" s="6">
        <x:v>18.40440542</x:v>
      </x:c>
      <x:c r="D370" s="14" t="s">
        <x:v>123</x:v>
      </x:c>
      <x:c r="E370" s="15">
        <x:v>45070.79477071164</x:v>
      </x:c>
      <x:c r="F370" t="s">
        <x:v>127</x:v>
      </x:c>
      <x:c r="G370" s="6">
        <x:v>1452.6517290011002</x:v>
      </x:c>
      <x:c r="H370" t="s">
        <x:v>115</x:v>
      </x:c>
      <x:c r="I370" s="6">
        <x:v>28.486500726786744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21.732999999999997</x:v>
      </x:c>
      <x:c r="S370" s="8">
        <x:v>131852.2264513842</x:v>
      </x:c>
      <x:c r="T370" s="12">
        <x:v>345788.1224095959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106071</x:v>
      </x:c>
      <x:c r="B371" s="1">
        <x:v>45080.63750635355</x:v>
      </x:c>
      <x:c r="C371" s="6">
        <x:v>18.455076103333333</x:v>
      </x:c>
      <x:c r="D371" s="14" t="s">
        <x:v>123</x:v>
      </x:c>
      <x:c r="E371" s="15">
        <x:v>45070.79477071164</x:v>
      </x:c>
      <x:c r="F371" t="s">
        <x:v>127</x:v>
      </x:c>
      <x:c r="G371" s="6">
        <x:v>1451.4053999556327</x:v>
      </x:c>
      <x:c r="H371" t="s">
        <x:v>115</x:v>
      </x:c>
      <x:c r="I371" s="6">
        <x:v>28.492630483597623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21.737999999999996</x:v>
      </x:c>
      <x:c r="S371" s="8">
        <x:v>131855.378423812</x:v>
      </x:c>
      <x:c r="T371" s="12">
        <x:v>345770.64036889665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106081</x:v>
      </x:c>
      <x:c r="B372" s="1">
        <x:v>45080.63754098011</x:v>
      </x:c>
      <x:c r="C372" s="6">
        <x:v>18.504938356666667</x:v>
      </x:c>
      <x:c r="D372" s="14" t="s">
        <x:v>123</x:v>
      </x:c>
      <x:c r="E372" s="15">
        <x:v>45070.79477071164</x:v>
      </x:c>
      <x:c r="F372" t="s">
        <x:v>127</x:v>
      </x:c>
      <x:c r="G372" s="6">
        <x:v>1451.0384861752884</x:v>
      </x:c>
      <x:c r="H372" t="s">
        <x:v>115</x:v>
      </x:c>
      <x:c r="I372" s="6">
        <x:v>28.498760251606654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21.735999999999997</x:v>
      </x:c>
      <x:c r="S372" s="8">
        <x:v>131857.12221412623</x:v>
      </x:c>
      <x:c r="T372" s="12">
        <x:v>345767.36676551093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106091</x:v>
      </x:c>
      <x:c r="B373" s="1">
        <x:v>45080.63757559548</x:v>
      </x:c>
      <x:c r="C373" s="6">
        <x:v>18.554784476666665</x:v>
      </x:c>
      <x:c r="D373" s="14" t="s">
        <x:v>123</x:v>
      </x:c>
      <x:c r="E373" s="15">
        <x:v>45070.79477071164</x:v>
      </x:c>
      <x:c r="F373" t="s">
        <x:v>127</x:v>
      </x:c>
      <x:c r="G373" s="6">
        <x:v>1451.4150295444508</x:v>
      </x:c>
      <x:c r="H373" t="s">
        <x:v>115</x:v>
      </x:c>
      <x:c r="I373" s="6">
        <x:v>28.498760251606654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21.732999999999997</x:v>
      </x:c>
      <x:c r="S373" s="8">
        <x:v>131857.40894999777</x:v>
      </x:c>
      <x:c r="T373" s="12">
        <x:v>345779.01442048623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106101</x:v>
      </x:c>
      <x:c r="B374" s="1">
        <x:v>45080.6376101981</x:v>
      </x:c>
      <x:c r="C374" s="6">
        <x:v>18.604612256666666</x:v>
      </x:c>
      <x:c r="D374" s="14" t="s">
        <x:v>123</x:v>
      </x:c>
      <x:c r="E374" s="15">
        <x:v>45070.79477071164</x:v>
      </x:c>
      <x:c r="F374" t="s">
        <x:v>127</x:v>
      </x:c>
      <x:c r="G374" s="6">
        <x:v>1452.6517290011002</x:v>
      </x:c>
      <x:c r="H374" t="s">
        <x:v>115</x:v>
      </x:c>
      <x:c r="I374" s="6">
        <x:v>28.486500726786744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21.732999999999997</x:v>
      </x:c>
      <x:c r="S374" s="8">
        <x:v>131875.3948902467</x:v>
      </x:c>
      <x:c r="T374" s="12">
        <x:v>345771.540892018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106111</x:v>
      </x:c>
      <x:c r="B375" s="1">
        <x:v>45080.63764493082</x:v>
      </x:c>
      <x:c r="C375" s="6">
        <x:v>18.65462738</x:v>
      </x:c>
      <x:c r="D375" s="14" t="s">
        <x:v>123</x:v>
      </x:c>
      <x:c r="E375" s="15">
        <x:v>45070.79477071164</x:v>
      </x:c>
      <x:c r="F375" t="s">
        <x:v>127</x:v>
      </x:c>
      <x:c r="G375" s="6">
        <x:v>1452.6517290011002</x:v>
      </x:c>
      <x:c r="H375" t="s">
        <x:v>115</x:v>
      </x:c>
      <x:c r="I375" s="6">
        <x:v>28.486500726786744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21.732999999999997</x:v>
      </x:c>
      <x:c r="S375" s="8">
        <x:v>131882.6947577941</x:v>
      </x:c>
      <x:c r="T375" s="12">
        <x:v>345783.1297913271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106122</x:v>
      </x:c>
      <x:c r="B376" s="1">
        <x:v>45080.63767960099</x:v>
      </x:c>
      <x:c r="C376" s="6">
        <x:v>18.70455241333333</x:v>
      </x:c>
      <x:c r="D376" s="14" t="s">
        <x:v>123</x:v>
      </x:c>
      <x:c r="E376" s="15">
        <x:v>45070.79477071164</x:v>
      </x:c>
      <x:c r="F376" t="s">
        <x:v>127</x:v>
      </x:c>
      <x:c r="G376" s="6">
        <x:v>1452.8936790910989</x:v>
      </x:c>
      <x:c r="H376" t="s">
        <x:v>115</x:v>
      </x:c>
      <x:c r="I376" s="6">
        <x:v>28.480370981174474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21.735999999999997</x:v>
      </x:c>
      <x:c r="S376" s="8">
        <x:v>131877.90173001727</x:v>
      </x:c>
      <x:c r="T376" s="12">
        <x:v>345782.44429380953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106128</x:v>
      </x:c>
      <x:c r="B377" s="1">
        <x:v>45080.63771434518</x:v>
      </x:c>
      <x:c r="C377" s="6">
        <x:v>18.754584058333332</x:v>
      </x:c>
      <x:c r="D377" s="14" t="s">
        <x:v>123</x:v>
      </x:c>
      <x:c r="E377" s="15">
        <x:v>45070.79477071164</x:v>
      </x:c>
      <x:c r="F377" t="s">
        <x:v>127</x:v>
      </x:c>
      <x:c r="G377" s="6">
        <x:v>1453.2707020401506</x:v>
      </x:c>
      <x:c r="H377" t="s">
        <x:v>115</x:v>
      </x:c>
      <x:c r="I377" s="6">
        <x:v>28.480370981174474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21.732999999999997</x:v>
      </x:c>
      <x:c r="S377" s="8">
        <x:v>131868.12589064578</x:v>
      </x:c>
      <x:c r="T377" s="12">
        <x:v>345767.1216467788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106141</x:v>
      </x:c>
      <x:c r="B378" s="1">
        <x:v>45080.63774899508</x:v>
      </x:c>
      <x:c r="C378" s="6">
        <x:v>18.804479905</x:v>
      </x:c>
      <x:c r="D378" s="14" t="s">
        <x:v>123</x:v>
      </x:c>
      <x:c r="E378" s="15">
        <x:v>45070.79477071164</x:v>
      </x:c>
      <x:c r="F378" t="s">
        <x:v>127</x:v>
      </x:c>
      <x:c r="G378" s="6">
        <x:v>1452.5260946276583</x:v>
      </x:c>
      <x:c r="H378" t="s">
        <x:v>115</x:v>
      </x:c>
      <x:c r="I378" s="6">
        <x:v>28.486500726786744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21.733999999999998</x:v>
      </x:c>
      <x:c r="S378" s="8">
        <x:v>131872.04800258533</x:v>
      </x:c>
      <x:c r="T378" s="12">
        <x:v>345786.62559360644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106151</x:v>
      </x:c>
      <x:c r="B379" s="1">
        <x:v>45080.637783636834</x:v>
      </x:c>
      <x:c r="C379" s="6">
        <x:v>18.854364036666666</x:v>
      </x:c>
      <x:c r="D379" s="14" t="s">
        <x:v>123</x:v>
      </x:c>
      <x:c r="E379" s="15">
        <x:v>45070.79477071164</x:v>
      </x:c>
      <x:c r="F379" t="s">
        <x:v>127</x:v>
      </x:c>
      <x:c r="G379" s="6">
        <x:v>1453.0193400229095</x:v>
      </x:c>
      <x:c r="H379" t="s">
        <x:v>115</x:v>
      </x:c>
      <x:c r="I379" s="6">
        <x:v>28.480370981174474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21.734999999999996</x:v>
      </x:c>
      <x:c r="S379" s="8">
        <x:v>131859.989847904</x:v>
      </x:c>
      <x:c r="T379" s="12">
        <x:v>345764.6241616372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106161</x:v>
      </x:c>
      <x:c r="B380" s="1">
        <x:v>45080.637818822695</x:v>
      </x:c>
      <x:c r="C380" s="6">
        <x:v>18.905031666666666</x:v>
      </x:c>
      <x:c r="D380" s="14" t="s">
        <x:v>123</x:v>
      </x:c>
      <x:c r="E380" s="15">
        <x:v>45070.79477071164</x:v>
      </x:c>
      <x:c r="F380" t="s">
        <x:v>127</x:v>
      </x:c>
      <x:c r="G380" s="6">
        <x:v>1452.2748660193492</x:v>
      </x:c>
      <x:c r="H380" t="s">
        <x:v>115</x:v>
      </x:c>
      <x:c r="I380" s="6">
        <x:v>28.486500726786744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21.735999999999997</x:v>
      </x:c>
      <x:c r="S380" s="8">
        <x:v>131864.20768932498</x:v>
      </x:c>
      <x:c r="T380" s="12">
        <x:v>345775.72842610185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106171</x:v>
      </x:c>
      <x:c r="B381" s="1">
        <x:v>45080.637853377426</x:v>
      </x:c>
      <x:c r="C381" s="6">
        <x:v>18.954790488333334</x:v>
      </x:c>
      <x:c r="D381" s="14" t="s">
        <x:v>123</x:v>
      </x:c>
      <x:c r="E381" s="15">
        <x:v>45070.79477071164</x:v>
      </x:c>
      <x:c r="F381" t="s">
        <x:v>127</x:v>
      </x:c>
      <x:c r="G381" s="6">
        <x:v>1452.149271780568</x:v>
      </x:c>
      <x:c r="H381" t="s">
        <x:v>115</x:v>
      </x:c>
      <x:c r="I381" s="6">
        <x:v>28.486500726786744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21.737</x:v>
      </x:c>
      <x:c r="S381" s="8">
        <x:v>131854.98374332284</x:v>
      </x:c>
      <x:c r="T381" s="12">
        <x:v>345772.40138623543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106181</x:v>
      </x:c>
      <x:c r="B382" s="1">
        <x:v>45080.637887984834</x:v>
      </x:c>
      <x:c r="C382" s="6">
        <x:v>19.004625151666666</x:v>
      </x:c>
      <x:c r="D382" s="14" t="s">
        <x:v>123</x:v>
      </x:c>
      <x:c r="E382" s="15">
        <x:v>45070.79477071164</x:v>
      </x:c>
      <x:c r="F382" t="s">
        <x:v>127</x:v>
      </x:c>
      <x:c r="G382" s="6">
        <x:v>1453.7735867439528</x:v>
      </x:c>
      <x:c r="H382" t="s">
        <x:v>115</x:v>
      </x:c>
      <x:c r="I382" s="6">
        <x:v>28.480370981174474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21.729</x:v>
      </x:c>
      <x:c r="S382" s="8">
        <x:v>131859.61334816235</x:v>
      </x:c>
      <x:c r="T382" s="12">
        <x:v>345768.3489430294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106191</x:v>
      </x:c>
      <x:c r="B383" s="1">
        <x:v>45080.637922517424</x:v>
      </x:c>
      <x:c r="C383" s="6">
        <x:v>19.05435208666667</x:v>
      </x:c>
      <x:c r="D383" s="14" t="s">
        <x:v>123</x:v>
      </x:c>
      <x:c r="E383" s="15">
        <x:v>45070.79477071164</x:v>
      </x:c>
      <x:c r="F383" t="s">
        <x:v>127</x:v>
      </x:c>
      <x:c r="G383" s="6">
        <x:v>1453.0193400229095</x:v>
      </x:c>
      <x:c r="H383" t="s">
        <x:v>115</x:v>
      </x:c>
      <x:c r="I383" s="6">
        <x:v>28.480370981174474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21.734999999999996</x:v>
      </x:c>
      <x:c r="S383" s="8">
        <x:v>131857.3572542353</x:v>
      </x:c>
      <x:c r="T383" s="12">
        <x:v>345766.36385309673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106201</x:v>
      </x:c>
      <x:c r="B384" s="1">
        <x:v>45080.637957257626</x:v>
      </x:c>
      <x:c r="C384" s="6">
        <x:v>19.104377983333332</x:v>
      </x:c>
      <x:c r="D384" s="14" t="s">
        <x:v>123</x:v>
      </x:c>
      <x:c r="E384" s="15">
        <x:v>45070.79477071164</x:v>
      </x:c>
      <x:c r="F384" t="s">
        <x:v>127</x:v>
      </x:c>
      <x:c r="G384" s="6">
        <x:v>1453.5221176086088</x:v>
      </x:c>
      <x:c r="H384" t="s">
        <x:v>115</x:v>
      </x:c>
      <x:c r="I384" s="6">
        <x:v>28.480370981174474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21.730999999999998</x:v>
      </x:c>
      <x:c r="S384" s="8">
        <x:v>131876.8588225249</x:v>
      </x:c>
      <x:c r="T384" s="12">
        <x:v>345768.728298558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106211</x:v>
      </x:c>
      <x:c r="B385" s="1">
        <x:v>45080.63799244083</x:v>
      </x:c>
      <x:c r="C385" s="6">
        <x:v>19.155041796666666</x:v>
      </x:c>
      <x:c r="D385" s="14" t="s">
        <x:v>123</x:v>
      </x:c>
      <x:c r="E385" s="15">
        <x:v>45070.79477071164</x:v>
      </x:c>
      <x:c r="F385" t="s">
        <x:v>127</x:v>
      </x:c>
      <x:c r="G385" s="6">
        <x:v>1453.2707020401506</x:v>
      </x:c>
      <x:c r="H385" t="s">
        <x:v>115</x:v>
      </x:c>
      <x:c r="I385" s="6">
        <x:v>28.480370981174474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21.732999999999997</x:v>
      </x:c>
      <x:c r="S385" s="8">
        <x:v>131872.67511319512</x:v>
      </x:c>
      <x:c r="T385" s="12">
        <x:v>345789.6530254249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106221</x:v>
      </x:c>
      <x:c r="B386" s="1">
        <x:v>45080.63802708748</x:v>
      </x:c>
      <x:c r="C386" s="6">
        <x:v>19.204932968333335</x:v>
      </x:c>
      <x:c r="D386" s="14" t="s">
        <x:v>123</x:v>
      </x:c>
      <x:c r="E386" s="15">
        <x:v>45070.79477071164</x:v>
      </x:c>
      <x:c r="F386" t="s">
        <x:v>127</x:v>
      </x:c>
      <x:c r="G386" s="6">
        <x:v>1453.0193400229095</x:v>
      </x:c>
      <x:c r="H386" t="s">
        <x:v>115</x:v>
      </x:c>
      <x:c r="I386" s="6">
        <x:v>28.480370981174474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21.734999999999996</x:v>
      </x:c>
      <x:c r="S386" s="8">
        <x:v>131868.42709433043</x:v>
      </x:c>
      <x:c r="T386" s="12">
        <x:v>345768.5254552246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106231</x:v>
      </x:c>
      <x:c r="B387" s="1">
        <x:v>45080.638061648526</x:v>
      </x:c>
      <x:c r="C387" s="6">
        <x:v>19.254700866666667</x:v>
      </x:c>
      <x:c r="D387" s="14" t="s">
        <x:v>123</x:v>
      </x:c>
      <x:c r="E387" s="15">
        <x:v>45070.79477071164</x:v>
      </x:c>
      <x:c r="F387" t="s">
        <x:v>127</x:v>
      </x:c>
      <x:c r="G387" s="6">
        <x:v>1453.0193400229095</x:v>
      </x:c>
      <x:c r="H387" t="s">
        <x:v>115</x:v>
      </x:c>
      <x:c r="I387" s="6">
        <x:v>28.480370981174474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21.734999999999996</x:v>
      </x:c>
      <x:c r="S387" s="8">
        <x:v>131873.79588079263</x:v>
      </x:c>
      <x:c r="T387" s="12">
        <x:v>345766.5349813975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106241</x:v>
      </x:c>
      <x:c r="B388" s="1">
        <x:v>45080.63809628756</x:v>
      </x:c>
      <x:c r="C388" s="6">
        <x:v>19.304581083333332</x:v>
      </x:c>
      <x:c r="D388" s="14" t="s">
        <x:v>123</x:v>
      </x:c>
      <x:c r="E388" s="15">
        <x:v>45070.79477071164</x:v>
      </x:c>
      <x:c r="F388" t="s">
        <x:v>127</x:v>
      </x:c>
      <x:c r="G388" s="6">
        <x:v>1453.2707020401506</x:v>
      </x:c>
      <x:c r="H388" t="s">
        <x:v>115</x:v>
      </x:c>
      <x:c r="I388" s="6">
        <x:v>28.480370981174474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21.732999999999997</x:v>
      </x:c>
      <x:c r="S388" s="8">
        <x:v>131878.4417804616</x:v>
      </x:c>
      <x:c r="T388" s="12">
        <x:v>345777.4521757656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106251</x:v>
      </x:c>
      <x:c r="B389" s="1">
        <x:v>45080.63813084086</x:v>
      </x:c>
      <x:c r="C389" s="6">
        <x:v>19.354337831666665</x:v>
      </x:c>
      <x:c r="D389" s="14" t="s">
        <x:v>123</x:v>
      </x:c>
      <x:c r="E389" s="15">
        <x:v>45070.79477071164</x:v>
      </x:c>
      <x:c r="F389" t="s">
        <x:v>127</x:v>
      </x:c>
      <x:c r="G389" s="6">
        <x:v>1453.3964031294993</x:v>
      </x:c>
      <x:c r="H389" t="s">
        <x:v>115</x:v>
      </x:c>
      <x:c r="I389" s="6">
        <x:v>28.480370981174474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21.731999999999996</x:v>
      </x:c>
      <x:c r="S389" s="8">
        <x:v>131866.56650870803</x:v>
      </x:c>
      <x:c r="T389" s="12">
        <x:v>345776.1840634482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106261</x:v>
      </x:c>
      <x:c r="B390" s="1">
        <x:v>45080.638166009434</x:v>
      </x:c>
      <x:c r="C390" s="6">
        <x:v>19.404980575</x:v>
      </x:c>
      <x:c r="D390" s="14" t="s">
        <x:v>123</x:v>
      </x:c>
      <x:c r="E390" s="15">
        <x:v>45070.79477071164</x:v>
      </x:c>
      <x:c r="F390" t="s">
        <x:v>127</x:v>
      </x:c>
      <x:c r="G390" s="6">
        <x:v>1453.2707020401506</x:v>
      </x:c>
      <x:c r="H390" t="s">
        <x:v>115</x:v>
      </x:c>
      <x:c r="I390" s="6">
        <x:v>28.480370981174474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21.732999999999997</x:v>
      </x:c>
      <x:c r="S390" s="8">
        <x:v>131859.70096299268</x:v>
      </x:c>
      <x:c r="T390" s="12">
        <x:v>345767.48803243646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106271</x:v>
      </x:c>
      <x:c r="B391" s="1">
        <x:v>45080.638200601556</x:v>
      </x:c>
      <x:c r="C391" s="6">
        <x:v>19.454793235</x:v>
      </x:c>
      <x:c r="D391" s="14" t="s">
        <x:v>123</x:v>
      </x:c>
      <x:c r="E391" s="15">
        <x:v>45070.79477071164</x:v>
      </x:c>
      <x:c r="F391" t="s">
        <x:v>127</x:v>
      </x:c>
      <x:c r="G391" s="6">
        <x:v>1454.1416134664921</x:v>
      </x:c>
      <x:c r="H391" t="s">
        <x:v>115</x:v>
      </x:c>
      <x:c r="I391" s="6">
        <x:v>28.474241246759902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21.730999999999998</x:v>
      </x:c>
      <x:c r="S391" s="8">
        <x:v>131864.14807790008</x:v>
      </x:c>
      <x:c r="T391" s="12">
        <x:v>345765.28939287784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106281</x:v>
      </x:c>
      <x:c r="B392" s="1">
        <x:v>45080.63823521458</x:v>
      </x:c>
      <x:c r="C392" s="6">
        <x:v>19.504635991666667</x:v>
      </x:c>
      <x:c r="D392" s="14" t="s">
        <x:v>123</x:v>
      </x:c>
      <x:c r="E392" s="15">
        <x:v>45070.79477071164</x:v>
      </x:c>
      <x:c r="F392" t="s">
        <x:v>127</x:v>
      </x:c>
      <x:c r="G392" s="6">
        <x:v>1453.8900911531523</x:v>
      </x:c>
      <x:c r="H392" t="s">
        <x:v>115</x:v>
      </x:c>
      <x:c r="I392" s="6">
        <x:v>28.474241246759902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21.732999999999997</x:v>
      </x:c>
      <x:c r="S392" s="8">
        <x:v>131870.38992107182</x:v>
      </x:c>
      <x:c r="T392" s="12">
        <x:v>345773.8973066029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106291</x:v>
      </x:c>
      <x:c r="B393" s="1">
        <x:v>45080.63826982474</x:v>
      </x:c>
      <x:c r="C393" s="6">
        <x:v>19.554474615</x:v>
      </x:c>
      <x:c r="D393" s="14" t="s">
        <x:v>123</x:v>
      </x:c>
      <x:c r="E393" s="15">
        <x:v>45070.79477071164</x:v>
      </x:c>
      <x:c r="F393" t="s">
        <x:v>127</x:v>
      </x:c>
      <x:c r="G393" s="6">
        <x:v>1454.3931893694164</x:v>
      </x:c>
      <x:c r="H393" t="s">
        <x:v>115</x:v>
      </x:c>
      <x:c r="I393" s="6">
        <x:v>28.474241246759902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21.729</x:v>
      </x:c>
      <x:c r="S393" s="8">
        <x:v>131866.80803360624</x:v>
      </x:c>
      <x:c r="T393" s="12">
        <x:v>345764.79496138875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106301</x:v>
      </x:c>
      <x:c r="B394" s="1">
        <x:v>45080.63830453766</x:v>
      </x:c>
      <x:c r="C394" s="6">
        <x:v>19.604461221666668</x:v>
      </x:c>
      <x:c r="D394" s="14" t="s">
        <x:v>123</x:v>
      </x:c>
      <x:c r="E394" s="15">
        <x:v>45070.79477071164</x:v>
      </x:c>
      <x:c r="F394" t="s">
        <x:v>127</x:v>
      </x:c>
      <x:c r="G394" s="6">
        <x:v>1454.0158456121057</x:v>
      </x:c>
      <x:c r="H394" t="s">
        <x:v>115</x:v>
      </x:c>
      <x:c r="I394" s="6">
        <x:v>28.474241246759902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21.731999999999996</x:v>
      </x:c>
      <x:c r="S394" s="8">
        <x:v>131861.7251770081</x:v>
      </x:c>
      <x:c r="T394" s="12">
        <x:v>345766.8193897177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106311</x:v>
      </x:c>
      <x:c r="B395" s="1">
        <x:v>45080.638339652956</x:v>
      </x:c>
      <x:c r="C395" s="6">
        <x:v>19.655027245</x:v>
      </x:c>
      <x:c r="D395" s="14" t="s">
        <x:v>123</x:v>
      </x:c>
      <x:c r="E395" s="15">
        <x:v>45070.79477071164</x:v>
      </x:c>
      <x:c r="F395" t="s">
        <x:v>127</x:v>
      </x:c>
      <x:c r="G395" s="6">
        <x:v>1454.8873605393019</x:v>
      </x:c>
      <x:c r="H395" t="s">
        <x:v>115</x:v>
      </x:c>
      <x:c r="I395" s="6">
        <x:v>28.468111523543485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21.729999999999997</x:v>
      </x:c>
      <x:c r="S395" s="8">
        <x:v>131872.0700158137</x:v>
      </x:c>
      <x:c r="T395" s="12">
        <x:v>345774.4755570212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106321</x:v>
      </x:c>
      <x:c r="B396" s="1">
        <x:v>45080.638374217175</x:v>
      </x:c>
      <x:c r="C396" s="6">
        <x:v>19.704799728333334</x:v>
      </x:c>
      <x:c r="D396" s="14" t="s">
        <x:v>123</x:v>
      </x:c>
      <x:c r="E396" s="15">
        <x:v>45070.79477071164</x:v>
      </x:c>
      <x:c r="F396" t="s">
        <x:v>127</x:v>
      </x:c>
      <x:c r="G396" s="6">
        <x:v>1454.2673947182755</x:v>
      </x:c>
      <x:c r="H396" t="s">
        <x:v>115</x:v>
      </x:c>
      <x:c r="I396" s="6">
        <x:v>28.474241246759902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21.729999999999997</x:v>
      </x:c>
      <x:c r="S396" s="8">
        <x:v>131871.151785196</x:v>
      </x:c>
      <x:c r="T396" s="12">
        <x:v>345774.7736744492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106331</x:v>
      </x:c>
      <x:c r="B397" s="1">
        <x:v>45080.63840877296</x:v>
      </x:c>
      <x:c r="C397" s="6">
        <x:v>19.754560063333333</x:v>
      </x:c>
      <x:c r="D397" s="14" t="s">
        <x:v>123</x:v>
      </x:c>
      <x:c r="E397" s="15">
        <x:v>45070.79477071164</x:v>
      </x:c>
      <x:c r="F397" t="s">
        <x:v>127</x:v>
      </x:c>
      <x:c r="G397" s="6">
        <x:v>1455.0132086129486</x:v>
      </x:c>
      <x:c r="H397" t="s">
        <x:v>115</x:v>
      </x:c>
      <x:c r="I397" s="6">
        <x:v>28.468111523543485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21.729</x:v>
      </x:c>
      <x:c r="S397" s="8">
        <x:v>131878.8049578205</x:v>
      </x:c>
      <x:c r="T397" s="12">
        <x:v>345775.85853054683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106341</x:v>
      </x:c>
      <x:c r="B398" s="1">
        <x:v>45080.63844334341</x:v>
      </x:c>
      <x:c r="C398" s="6">
        <x:v>19.804341498333333</x:v>
      </x:c>
      <x:c r="D398" s="14" t="s">
        <x:v>123</x:v>
      </x:c>
      <x:c r="E398" s="15">
        <x:v>45070.79477071164</x:v>
      </x:c>
      <x:c r="F398" t="s">
        <x:v>127</x:v>
      </x:c>
      <x:c r="G398" s="6">
        <x:v>1454.8873605393019</x:v>
      </x:c>
      <x:c r="H398" t="s">
        <x:v>115</x:v>
      </x:c>
      <x:c r="I398" s="6">
        <x:v>28.468111523543485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21.729999999999997</x:v>
      </x:c>
      <x:c r="S398" s="8">
        <x:v>131876.25968907296</x:v>
      </x:c>
      <x:c r="T398" s="12">
        <x:v>345767.5095250863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106351</x:v>
      </x:c>
      <x:c r="B399" s="1">
        <x:v>45080.638478196306</x:v>
      </x:c>
      <x:c r="C399" s="6">
        <x:v>19.85452967333333</x:v>
      </x:c>
      <x:c r="D399" s="14" t="s">
        <x:v>123</x:v>
      </x:c>
      <x:c r="E399" s="15">
        <x:v>45070.79477071164</x:v>
      </x:c>
      <x:c r="F399" t="s">
        <x:v>127</x:v>
      </x:c>
      <x:c r="G399" s="6">
        <x:v>1455.0132086129486</x:v>
      </x:c>
      <x:c r="H399" t="s">
        <x:v>115</x:v>
      </x:c>
      <x:c r="I399" s="6">
        <x:v>28.468111523543485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21.729</x:v>
      </x:c>
      <x:c r="S399" s="8">
        <x:v>131871.37306882814</x:v>
      </x:c>
      <x:c r="T399" s="12">
        <x:v>345778.81610585423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106361</x:v>
      </x:c>
      <x:c r="B400" s="1">
        <x:v>45080.63851283815</x:v>
      </x:c>
      <x:c r="C400" s="6">
        <x:v>19.904413923333333</x:v>
      </x:c>
      <x:c r="D400" s="14" t="s">
        <x:v>123</x:v>
      </x:c>
      <x:c r="E400" s="15">
        <x:v>45070.79477071164</x:v>
      </x:c>
      <x:c r="F400" t="s">
        <x:v>127</x:v>
      </x:c>
      <x:c r="G400" s="6">
        <x:v>1454.0158456121057</x:v>
      </x:c>
      <x:c r="H400" t="s">
        <x:v>115</x:v>
      </x:c>
      <x:c r="I400" s="6">
        <x:v>28.474241246759902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21.731999999999996</x:v>
      </x:c>
      <x:c r="S400" s="8">
        <x:v>131867.49984841538</x:v>
      </x:c>
      <x:c r="T400" s="12">
        <x:v>345773.4945359263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106371</x:v>
      </x:c>
      <x:c r="B401" s="1">
        <x:v>45080.638548002054</x:v>
      </x:c>
      <x:c r="C401" s="6">
        <x:v>19.95504995</x:v>
      </x:c>
      <x:c r="D401" s="14" t="s">
        <x:v>123</x:v>
      </x:c>
      <x:c r="E401" s="15">
        <x:v>45070.79477071164</x:v>
      </x:c>
      <x:c r="F401" t="s">
        <x:v>127</x:v>
      </x:c>
      <x:c r="G401" s="6">
        <x:v>1455.3818552224018</x:v>
      </x:c>
      <x:c r="H401" t="s">
        <x:v>115</x:v>
      </x:c>
      <x:c r="I401" s="6">
        <x:v>28.461981811525675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21.730999999999998</x:v>
      </x:c>
      <x:c r="S401" s="8">
        <x:v>131870.39095007305</x:v>
      </x:c>
      <x:c r="T401" s="12">
        <x:v>345759.89562036394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106381</x:v>
      </x:c>
      <x:c r="B402" s="1">
        <x:v>45080.638582576</x:v>
      </x:c>
      <x:c r="C402" s="6">
        <x:v>20.004836435</x:v>
      </x:c>
      <x:c r="D402" s="14" t="s">
        <x:v>123</x:v>
      </x:c>
      <x:c r="E402" s="15">
        <x:v>45070.79477071164</x:v>
      </x:c>
      <x:c r="F402" t="s">
        <x:v>127</x:v>
      </x:c>
      <x:c r="G402" s="6">
        <x:v>1455.0042713030582</x:v>
      </x:c>
      <x:c r="H402" t="s">
        <x:v>115</x:v>
      </x:c>
      <x:c r="I402" s="6">
        <x:v>28.461981811525675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21.733999999999998</x:v>
      </x:c>
      <x:c r="S402" s="8">
        <x:v>131863.98749752372</x:v>
      </x:c>
      <x:c r="T402" s="12">
        <x:v>345767.02534261526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106391</x:v>
      </x:c>
      <x:c r="B403" s="1">
        <x:v>45080.63861708443</x:v>
      </x:c>
      <x:c r="C403" s="6">
        <x:v>20.054528561666668</x:v>
      </x:c>
      <x:c r="D403" s="14" t="s">
        <x:v>123</x:v>
      </x:c>
      <x:c r="E403" s="15">
        <x:v>45070.79477071164</x:v>
      </x:c>
      <x:c r="F403" t="s">
        <x:v>127</x:v>
      </x:c>
      <x:c r="G403" s="6">
        <x:v>1455.0132086129486</x:v>
      </x:c>
      <x:c r="H403" t="s">
        <x:v>115</x:v>
      </x:c>
      <x:c r="I403" s="6">
        <x:v>28.468111523543485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21.729</x:v>
      </x:c>
      <x:c r="S403" s="8">
        <x:v>131862.11978700742</x:v>
      </x:c>
      <x:c r="T403" s="12">
        <x:v>345763.08020219766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106401</x:v>
      </x:c>
      <x:c r="B404" s="1">
        <x:v>45080.638652229965</x:v>
      </x:c>
      <x:c r="C404" s="6">
        <x:v>20.105138135</x:v>
      </x:c>
      <x:c r="D404" s="14" t="s">
        <x:v>123</x:v>
      </x:c>
      <x:c r="E404" s="15">
        <x:v>45070.79477071164</x:v>
      </x:c>
      <x:c r="F404" t="s">
        <x:v>127</x:v>
      </x:c>
      <x:c r="G404" s="6">
        <x:v>1455.2559805098122</x:v>
      </x:c>
      <x:c r="H404" t="s">
        <x:v>115</x:v>
      </x:c>
      <x:c r="I404" s="6">
        <x:v>28.461981811525675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21.731999999999996</x:v>
      </x:c>
      <x:c r="S404" s="8">
        <x:v>131870.32319556957</x:v>
      </x:c>
      <x:c r="T404" s="12">
        <x:v>345774.56462325173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106411</x:v>
      </x:c>
      <x:c r="B405" s="1">
        <x:v>45080.6386868326</x:v>
      </x:c>
      <x:c r="C405" s="6">
        <x:v>20.154965935</x:v>
      </x:c>
      <x:c r="D405" s="14" t="s">
        <x:v>123</x:v>
      </x:c>
      <x:c r="E405" s="15">
        <x:v>45070.79477071164</x:v>
      </x:c>
      <x:c r="F405" t="s">
        <x:v>127</x:v>
      </x:c>
      <x:c r="G405" s="6">
        <x:v>1455.8854881799525</x:v>
      </x:c>
      <x:c r="H405" t="s">
        <x:v>115</x:v>
      </x:c>
      <x:c r="I405" s="6">
        <x:v>28.461981811525675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21.726999999999997</x:v>
      </x:c>
      <x:c r="S405" s="8">
        <x:v>131863.851996853</x:v>
      </x:c>
      <x:c r="T405" s="12">
        <x:v>345765.788032978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106421</x:v>
      </x:c>
      <x:c r="B406" s="1">
        <x:v>45080.638721400705</x:v>
      </x:c>
      <x:c r="C406" s="6">
        <x:v>20.204744008333332</x:v>
      </x:c>
      <x:c r="D406" s="14" t="s">
        <x:v>123</x:v>
      </x:c>
      <x:c r="E406" s="15">
        <x:v>45070.79477071164</x:v>
      </x:c>
      <x:c r="F406" t="s">
        <x:v>127</x:v>
      </x:c>
      <x:c r="G406" s="6">
        <x:v>1455.7595598205621</x:v>
      </x:c>
      <x:c r="H406" t="s">
        <x:v>115</x:v>
      </x:c>
      <x:c r="I406" s="6">
        <x:v>28.461981811525675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21.727999999999998</x:v>
      </x:c>
      <x:c r="S406" s="8">
        <x:v>131876.1552157059</x:v>
      </x:c>
      <x:c r="T406" s="12">
        <x:v>345756.2978844871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106431</x:v>
      </x:c>
      <x:c r="B407" s="1">
        <x:v>45080.63875602875</x:v>
      </x:c>
      <x:c r="C407" s="6">
        <x:v>20.254608391666668</x:v>
      </x:c>
      <x:c r="D407" s="14" t="s">
        <x:v>123</x:v>
      </x:c>
      <x:c r="E407" s="15">
        <x:v>45070.79477071164</x:v>
      </x:c>
      <x:c r="F407" t="s">
        <x:v>127</x:v>
      </x:c>
      <x:c r="G407" s="6">
        <x:v>1455.2649449831947</x:v>
      </x:c>
      <x:c r="H407" t="s">
        <x:v>115</x:v>
      </x:c>
      <x:c r="I407" s="6">
        <x:v>28.468111523543485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21.726999999999997</x:v>
      </x:c>
      <x:c r="S407" s="8">
        <x:v>131881.5182550381</x:v>
      </x:c>
      <x:c r="T407" s="12">
        <x:v>345776.2800871461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106441</x:v>
      </x:c>
      <x:c r="B408" s="1">
        <x:v>45080.63879062035</x:v>
      </x:c>
      <x:c r="C408" s="6">
        <x:v>20.304420303333334</x:v>
      </x:c>
      <x:c r="D408" s="14" t="s">
        <x:v>123</x:v>
      </x:c>
      <x:c r="E408" s="15">
        <x:v>45070.79477071164</x:v>
      </x:c>
      <x:c r="F408" t="s">
        <x:v>127</x:v>
      </x:c>
      <x:c r="G408" s="6">
        <x:v>1454.8873605393019</x:v>
      </x:c>
      <x:c r="H408" t="s">
        <x:v>115</x:v>
      </x:c>
      <x:c r="I408" s="6">
        <x:v>28.468111523543485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21.729999999999997</x:v>
      </x:c>
      <x:c r="S408" s="8">
        <x:v>131879.3567405214</x:v>
      </x:c>
      <x:c r="T408" s="12">
        <x:v>345762.8523461674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106451</x:v>
      </x:c>
      <x:c r="B409" s="1">
        <x:v>45080.63882536278</x:v>
      </x:c>
      <x:c r="C409" s="6">
        <x:v>20.354449395</x:v>
      </x:c>
      <x:c r="D409" s="14" t="s">
        <x:v>123</x:v>
      </x:c>
      <x:c r="E409" s="15">
        <x:v>45070.79477071164</x:v>
      </x:c>
      <x:c r="F409" t="s">
        <x:v>127</x:v>
      </x:c>
      <x:c r="G409" s="6">
        <x:v>1455.8854881799525</x:v>
      </x:c>
      <x:c r="H409" t="s">
        <x:v>115</x:v>
      </x:c>
      <x:c r="I409" s="6">
        <x:v>28.461981811525675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21.726999999999997</x:v>
      </x:c>
      <x:c r="S409" s="8">
        <x:v>131876.90190796697</x:v>
      </x:c>
      <x:c r="T409" s="12">
        <x:v>345760.6847032687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106461</x:v>
      </x:c>
      <x:c r="B410" s="1">
        <x:v>45080.638860101775</x:v>
      </x:c>
      <x:c r="C410" s="6">
        <x:v>20.404473556666666</x:v>
      </x:c>
      <x:c r="D410" s="14" t="s">
        <x:v>123</x:v>
      </x:c>
      <x:c r="E410" s="15">
        <x:v>45070.79477071164</x:v>
      </x:c>
      <x:c r="F410" t="s">
        <x:v>127</x:v>
      </x:c>
      <x:c r="G410" s="6">
        <x:v>1455.7595598205621</x:v>
      </x:c>
      <x:c r="H410" t="s">
        <x:v>115</x:v>
      </x:c>
      <x:c r="I410" s="6">
        <x:v>28.461981811525675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21.727999999999998</x:v>
      </x:c>
      <x:c r="S410" s="8">
        <x:v>131882.31059662116</x:v>
      </x:c>
      <x:c r="T410" s="12">
        <x:v>345763.06441956793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106471</x:v>
      </x:c>
      <x:c r="B411" s="1">
        <x:v>45080.638894753065</x:v>
      </x:c>
      <x:c r="C411" s="6">
        <x:v>20.454371408333333</x:v>
      </x:c>
      <x:c r="D411" s="14" t="s">
        <x:v>123</x:v>
      </x:c>
      <x:c r="E411" s="15">
        <x:v>45070.79477071164</x:v>
      </x:c>
      <x:c r="F411" t="s">
        <x:v>127</x:v>
      </x:c>
      <x:c r="G411" s="6">
        <x:v>1456.0114299559498</x:v>
      </x:c>
      <x:c r="H411" t="s">
        <x:v>115</x:v>
      </x:c>
      <x:c r="I411" s="6">
        <x:v>28.461981811525675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21.726</x:v>
      </x:c>
      <x:c r="S411" s="8">
        <x:v>131876.5351732376</x:v>
      </x:c>
      <x:c r="T411" s="12">
        <x:v>345766.4681566385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106481</x:v>
      </x:c>
      <x:c r="B412" s="1">
        <x:v>45080.6389299496</x:v>
      </x:c>
      <x:c r="C412" s="6">
        <x:v>20.505054416666667</x:v>
      </x:c>
      <x:c r="D412" s="14" t="s">
        <x:v>123</x:v>
      </x:c>
      <x:c r="E412" s="15">
        <x:v>45070.79477071164</x:v>
      </x:c>
      <x:c r="F412" t="s">
        <x:v>127</x:v>
      </x:c>
      <x:c r="G412" s="6">
        <x:v>1455.7595598205621</x:v>
      </x:c>
      <x:c r="H412" t="s">
        <x:v>115</x:v>
      </x:c>
      <x:c r="I412" s="6">
        <x:v>28.461981811525675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21.727999999999998</x:v>
      </x:c>
      <x:c r="S412" s="8">
        <x:v>131879.85046029388</x:v>
      </x:c>
      <x:c r="T412" s="12">
        <x:v>345759.8979677099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106491</x:v>
      </x:c>
      <x:c r="B413" s="1">
        <x:v>45080.63896451387</x:v>
      </x:c>
      <x:c r="C413" s="6">
        <x:v>20.554826968333334</x:v>
      </x:c>
      <x:c r="D413" s="14" t="s">
        <x:v>123</x:v>
      </x:c>
      <x:c r="E413" s="15">
        <x:v>45070.79477071164</x:v>
      </x:c>
      <x:c r="F413" t="s">
        <x:v>127</x:v>
      </x:c>
      <x:c r="G413" s="6">
        <x:v>1456.0114299559498</x:v>
      </x:c>
      <x:c r="H413" t="s">
        <x:v>115</x:v>
      </x:c>
      <x:c r="I413" s="6">
        <x:v>28.461981811525675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21.726</x:v>
      </x:c>
      <x:c r="S413" s="8">
        <x:v>131871.73816447367</x:v>
      </x:c>
      <x:c r="T413" s="12">
        <x:v>345744.31138697575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106501</x:v>
      </x:c>
      <x:c r="B414" s="1">
        <x:v>45080.63899908866</x:v>
      </x:c>
      <x:c r="C414" s="6">
        <x:v>20.60461466</x:v>
      </x:c>
      <x:c r="D414" s="14" t="s">
        <x:v>123</x:v>
      </x:c>
      <x:c r="E414" s="15">
        <x:v>45070.79477071164</x:v>
      </x:c>
      <x:c r="F414" t="s">
        <x:v>127</x:v>
      </x:c>
      <x:c r="G414" s="6">
        <x:v>1456.1373851505157</x:v>
      </x:c>
      <x:c r="H414" t="s">
        <x:v>115</x:v>
      </x:c>
      <x:c r="I414" s="6">
        <x:v>28.461981811525675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21.724999999999998</x:v>
      </x:c>
      <x:c r="S414" s="8">
        <x:v>131868.0266529327</x:v>
      </x:c>
      <x:c r="T414" s="12">
        <x:v>345774.29224399326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106511</x:v>
      </x:c>
      <x:c r="B415" s="1">
        <x:v>45080.63903362805</x:v>
      </x:c>
      <x:c r="C415" s="6">
        <x:v>20.654351391666665</x:v>
      </x:c>
      <x:c r="D415" s="14" t="s">
        <x:v>123</x:v>
      </x:c>
      <x:c r="E415" s="15">
        <x:v>45070.79477071164</x:v>
      </x:c>
      <x:c r="F415" t="s">
        <x:v>127</x:v>
      </x:c>
      <x:c r="G415" s="6">
        <x:v>1456.0114299559498</x:v>
      </x:c>
      <x:c r="H415" t="s">
        <x:v>115</x:v>
      </x:c>
      <x:c r="I415" s="6">
        <x:v>28.461981811525675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21.726</x:v>
      </x:c>
      <x:c r="S415" s="8">
        <x:v>131862.80664292883</x:v>
      </x:c>
      <x:c r="T415" s="12">
        <x:v>345763.9357536683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106521</x:v>
      </x:c>
      <x:c r="B416" s="1">
        <x:v>45080.63906882189</x:v>
      </x:c>
      <x:c r="C416" s="6">
        <x:v>20.705030516666667</x:v>
      </x:c>
      <x:c r="D416" s="14" t="s">
        <x:v>123</x:v>
      </x:c>
      <x:c r="E416" s="15">
        <x:v>45070.79477071164</x:v>
      </x:c>
      <x:c r="F416" t="s">
        <x:v>127</x:v>
      </x:c>
      <x:c r="G416" s="6">
        <x:v>1455.8854881799525</x:v>
      </x:c>
      <x:c r="H416" t="s">
        <x:v>115</x:v>
      </x:c>
      <x:c r="I416" s="6">
        <x:v>28.461981811525675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21.726999999999997</x:v>
      </x:c>
      <x:c r="S416" s="8">
        <x:v>131865.781980494</x:v>
      </x:c>
      <x:c r="T416" s="12">
        <x:v>345751.75311226695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106531</x:v>
      </x:c>
      <x:c r="B417" s="1">
        <x:v>45080.63910332668</x:v>
      </x:c>
      <x:c r="C417" s="6">
        <x:v>20.754717406666668</x:v>
      </x:c>
      <x:c r="D417" s="14" t="s">
        <x:v>123</x:v>
      </x:c>
      <x:c r="E417" s="15">
        <x:v>45070.79477071164</x:v>
      </x:c>
      <x:c r="F417" t="s">
        <x:v>127</x:v>
      </x:c>
      <x:c r="G417" s="6">
        <x:v>1455.5077433437484</x:v>
      </x:c>
      <x:c r="H417" t="s">
        <x:v>115</x:v>
      </x:c>
      <x:c r="I417" s="6">
        <x:v>28.461981811525675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21.729999999999997</x:v>
      </x:c>
      <x:c r="S417" s="8">
        <x:v>131868.0543825422</x:v>
      </x:c>
      <x:c r="T417" s="12">
        <x:v>345764.6107330518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106541</x:v>
      </x:c>
      <x:c r="B418" s="1">
        <x:v>45080.63913792186</x:v>
      </x:c>
      <x:c r="C418" s="6">
        <x:v>20.804534475</x:v>
      </x:c>
      <x:c r="D418" s="14" t="s">
        <x:v>123</x:v>
      </x:c>
      <x:c r="E418" s="15">
        <x:v>45070.79477071164</x:v>
      </x:c>
      <x:c r="F418" t="s">
        <x:v>127</x:v>
      </x:c>
      <x:c r="G418" s="6">
        <x:v>1456.0114299559498</x:v>
      </x:c>
      <x:c r="H418" t="s">
        <x:v>115</x:v>
      </x:c>
      <x:c r="I418" s="6">
        <x:v>28.461981811525675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21.726</x:v>
      </x:c>
      <x:c r="S418" s="8">
        <x:v>131873.48282834055</x:v>
      </x:c>
      <x:c r="T418" s="12">
        <x:v>345766.5283812487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106551</x:v>
      </x:c>
      <x:c r="B419" s="1">
        <x:v>45080.63917305311</x:v>
      </x:c>
      <x:c r="C419" s="6">
        <x:v>20.855123468333332</x:v>
      </x:c>
      <x:c r="D419" s="14" t="s">
        <x:v>123</x:v>
      </x:c>
      <x:c r="E419" s="15">
        <x:v>45070.79477071164</x:v>
      </x:c>
      <x:c r="F419" t="s">
        <x:v>127</x:v>
      </x:c>
      <x:c r="G419" s="6">
        <x:v>1455.8854881799525</x:v>
      </x:c>
      <x:c r="H419" t="s">
        <x:v>115</x:v>
      </x:c>
      <x:c r="I419" s="6">
        <x:v>28.461981811525675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21.726999999999997</x:v>
      </x:c>
      <x:c r="S419" s="8">
        <x:v>131873.19479128503</x:v>
      </x:c>
      <x:c r="T419" s="12">
        <x:v>345764.3362812612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106561</x:v>
      </x:c>
      <x:c r="B420" s="1">
        <x:v>45080.63920757615</x:v>
      </x:c>
      <x:c r="C420" s="6">
        <x:v>20.904836646666666</x:v>
      </x:c>
      <x:c r="D420" s="14" t="s">
        <x:v>123</x:v>
      </x:c>
      <x:c r="E420" s="15">
        <x:v>45070.79477071164</x:v>
      </x:c>
      <x:c r="F420" t="s">
        <x:v>127</x:v>
      </x:c>
      <x:c r="G420" s="6">
        <x:v>1456.632444157291</x:v>
      </x:c>
      <x:c r="H420" t="s">
        <x:v>115</x:v>
      </x:c>
      <x:c r="I420" s="6">
        <x:v>28.455852110705564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21.726</x:v>
      </x:c>
      <x:c r="S420" s="8">
        <x:v>131874.3148079004</x:v>
      </x:c>
      <x:c r="T420" s="12">
        <x:v>345760.6884347201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106571</x:v>
      </x:c>
      <x:c r="B421" s="1">
        <x:v>45080.63924233427</x:v>
      </x:c>
      <x:c r="C421" s="6">
        <x:v>20.954888335</x:v>
      </x:c>
      <x:c r="D421" s="14" t="s">
        <x:v>123</x:v>
      </x:c>
      <x:c r="E421" s="15">
        <x:v>45070.79477071164</x:v>
      </x:c>
      <x:c r="F421" t="s">
        <x:v>127</x:v>
      </x:c>
      <x:c r="G421" s="6">
        <x:v>1455.5167349971239</x:v>
      </x:c>
      <x:c r="H421" t="s">
        <x:v>115</x:v>
      </x:c>
      <x:c r="I421" s="6">
        <x:v>28.468111523543485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21.724999999999998</x:v>
      </x:c>
      <x:c r="S421" s="8">
        <x:v>131870.98617695857</x:v>
      </x:c>
      <x:c r="T421" s="12">
        <x:v>345741.11311310116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106581</x:v>
      </x:c>
      <x:c r="B422" s="1">
        <x:v>45080.63927693255</x:v>
      </x:c>
      <x:c r="C422" s="6">
        <x:v>21.004709855</x:v>
      </x:c>
      <x:c r="D422" s="14" t="s">
        <x:v>123</x:v>
      </x:c>
      <x:c r="E422" s="15">
        <x:v>45070.79477071164</x:v>
      </x:c>
      <x:c r="F422" t="s">
        <x:v>127</x:v>
      </x:c>
      <x:c r="G422" s="6">
        <x:v>1456.506448869861</x:v>
      </x:c>
      <x:c r="H422" t="s">
        <x:v>115</x:v>
      </x:c>
      <x:c r="I422" s="6">
        <x:v>28.455852110705564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21.726999999999997</x:v>
      </x:c>
      <x:c r="S422" s="8">
        <x:v>131875.6758626291</x:v>
      </x:c>
      <x:c r="T422" s="12">
        <x:v>345758.78046242305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106588</x:v>
      </x:c>
      <x:c r="B423" s="1">
        <x:v>45080.63931154822</x:v>
      </x:c>
      <x:c r="C423" s="6">
        <x:v>21.05455643</x:v>
      </x:c>
      <x:c r="D423" s="14" t="s">
        <x:v>123</x:v>
      </x:c>
      <x:c r="E423" s="15">
        <x:v>45070.79477071164</x:v>
      </x:c>
      <x:c r="F423" t="s">
        <x:v>127</x:v>
      </x:c>
      <x:c r="G423" s="6">
        <x:v>1456.758452868982</x:v>
      </x:c>
      <x:c r="H423" t="s">
        <x:v>115</x:v>
      </x:c>
      <x:c r="I423" s="6">
        <x:v>28.455852110705564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21.724999999999998</x:v>
      </x:c>
      <x:c r="S423" s="8">
        <x:v>131881.97795768897</x:v>
      </x:c>
      <x:c r="T423" s="12">
        <x:v>345756.0764184512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106598</x:v>
      </x:c>
      <x:c r="B424" s="1">
        <x:v>45080.63934619781</x:v>
      </x:c>
      <x:c r="C424" s="6">
        <x:v>21.104451826666665</x:v>
      </x:c>
      <x:c r="D424" s="14" t="s">
        <x:v>123</x:v>
      </x:c>
      <x:c r="E424" s="15">
        <x:v>45070.79477071164</x:v>
      </x:c>
      <x:c r="F424" t="s">
        <x:v>127</x:v>
      </x:c>
      <x:c r="G424" s="6">
        <x:v>1456.2544985599243</x:v>
      </x:c>
      <x:c r="H424" t="s">
        <x:v>115</x:v>
      </x:c>
      <x:c r="I424" s="6">
        <x:v>28.455852110705564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21.729</x:v>
      </x:c>
      <x:c r="S424" s="8">
        <x:v>131882.16811578412</x:v>
      </x:c>
      <x:c r="T424" s="12">
        <x:v>345761.4297873549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106608</x:v>
      </x:c>
      <x:c r="B425" s="1">
        <x:v>45080.63938081077</x:v>
      </x:c>
      <x:c r="C425" s="6">
        <x:v>21.15429449166667</x:v>
      </x:c>
      <x:c r="D425" s="14" t="s">
        <x:v>123</x:v>
      </x:c>
      <x:c r="E425" s="15">
        <x:v>45070.79477071164</x:v>
      </x:c>
      <x:c r="F425" t="s">
        <x:v>127</x:v>
      </x:c>
      <x:c r="G425" s="6">
        <x:v>1456.8844750068972</x:v>
      </x:c>
      <x:c r="H425" t="s">
        <x:v>115</x:v>
      </x:c>
      <x:c r="I425" s="6">
        <x:v>28.455852110705564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21.723999999999997</x:v>
      </x:c>
      <x:c r="S425" s="8">
        <x:v>131883.13226382376</x:v>
      </x:c>
      <x:c r="T425" s="12">
        <x:v>345751.5935262817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106621</x:v>
      </x:c>
      <x:c r="B426" s="1">
        <x:v>45080.63941561957</x:v>
      </x:c>
      <x:c r="C426" s="6">
        <x:v>21.204419158333334</x:v>
      </x:c>
      <x:c r="D426" s="14" t="s">
        <x:v>123</x:v>
      </x:c>
      <x:c r="E426" s="15">
        <x:v>45070.79477071164</x:v>
      </x:c>
      <x:c r="F426" t="s">
        <x:v>127</x:v>
      </x:c>
      <x:c r="G426" s="6">
        <x:v>1456.506448869861</x:v>
      </x:c>
      <x:c r="H426" t="s">
        <x:v>115</x:v>
      </x:c>
      <x:c r="I426" s="6">
        <x:v>28.455852110705564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21.726999999999997</x:v>
      </x:c>
      <x:c r="S426" s="8">
        <x:v>131878.77486711775</x:v>
      </x:c>
      <x:c r="T426" s="12">
        <x:v>345748.77385244233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106631</x:v>
      </x:c>
      <x:c r="B427" s="1">
        <x:v>45080.639450760835</x:v>
      </x:c>
      <x:c r="C427" s="6">
        <x:v>21.255022583333332</x:v>
      </x:c>
      <x:c r="D427" s="14" t="s">
        <x:v>123</x:v>
      </x:c>
      <x:c r="E427" s="15">
        <x:v>45070.79477071164</x:v>
      </x:c>
      <x:c r="F427" t="s">
        <x:v>127</x:v>
      </x:c>
      <x:c r="G427" s="6">
        <x:v>1457.6321033823708</x:v>
      </x:c>
      <x:c r="H427" t="s">
        <x:v>115</x:v>
      </x:c>
      <x:c r="I427" s="6">
        <x:v>28.449722421082697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21.723</x:v>
      </x:c>
      <x:c r="S427" s="8">
        <x:v>131876.37768096916</x:v>
      </x:c>
      <x:c r="T427" s="12">
        <x:v>345745.2970245826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106641</x:v>
      </x:c>
      <x:c r="B428" s="1">
        <x:v>45080.63948532546</x:v>
      </x:c>
      <x:c r="C428" s="6">
        <x:v>21.304795651666666</x:v>
      </x:c>
      <x:c r="D428" s="14" t="s">
        <x:v>123</x:v>
      </x:c>
      <x:c r="E428" s="15">
        <x:v>45070.79477071164</x:v>
      </x:c>
      <x:c r="F428" t="s">
        <x:v>127</x:v>
      </x:c>
      <x:c r="G428" s="6">
        <x:v>1456.506448869861</x:v>
      </x:c>
      <x:c r="H428" t="s">
        <x:v>115</x:v>
      </x:c>
      <x:c r="I428" s="6">
        <x:v>28.455852110705564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21.726999999999997</x:v>
      </x:c>
      <x:c r="S428" s="8">
        <x:v>131867.80010385666</x:v>
      </x:c>
      <x:c r="T428" s="12">
        <x:v>345720.30163735634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106651</x:v>
      </x:c>
      <x:c r="B429" s="1">
        <x:v>45080.63951995529</x:v>
      </x:c>
      <x:c r="C429" s="6">
        <x:v>21.354662618333332</x:v>
      </x:c>
      <x:c r="D429" s="14" t="s">
        <x:v>123</x:v>
      </x:c>
      <x:c r="E429" s="15">
        <x:v>45070.79477071164</x:v>
      </x:c>
      <x:c r="F429" t="s">
        <x:v>127</x:v>
      </x:c>
      <x:c r="G429" s="6">
        <x:v>1456.632444157291</x:v>
      </x:c>
      <x:c r="H429" t="s">
        <x:v>115</x:v>
      </x:c>
      <x:c r="I429" s="6">
        <x:v>28.455852110705564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21.726</x:v>
      </x:c>
      <x:c r="S429" s="8">
        <x:v>131875.7762325267</x:v>
      </x:c>
      <x:c r="T429" s="12">
        <x:v>345735.0845895654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106661</x:v>
      </x:c>
      <x:c r="B430" s="1">
        <x:v>45080.639554581794</x:v>
      </x:c>
      <x:c r="C430" s="6">
        <x:v>21.404524775</x:v>
      </x:c>
      <x:c r="D430" s="14" t="s">
        <x:v>123</x:v>
      </x:c>
      <x:c r="E430" s="15">
        <x:v>45070.79477071164</x:v>
      </x:c>
      <x:c r="F430" t="s">
        <x:v>127</x:v>
      </x:c>
      <x:c r="G430" s="6">
        <x:v>1457.3799385550224</x:v>
      </x:c>
      <x:c r="H430" t="s">
        <x:v>115</x:v>
      </x:c>
      <x:c r="I430" s="6">
        <x:v>28.449722421082697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21.724999999999998</x:v>
      </x:c>
      <x:c r="S430" s="8">
        <x:v>131869.06902019048</x:v>
      </x:c>
      <x:c r="T430" s="12">
        <x:v>345734.26854533306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106671</x:v>
      </x:c>
      <x:c r="B431" s="1">
        <x:v>45080.63958970763</x:v>
      </x:c>
      <x:c r="C431" s="6">
        <x:v>21.455105973333332</x:v>
      </x:c>
      <x:c r="D431" s="14" t="s">
        <x:v>123</x:v>
      </x:c>
      <x:c r="E431" s="15">
        <x:v>45070.79477071164</x:v>
      </x:c>
      <x:c r="F431" t="s">
        <x:v>127</x:v>
      </x:c>
      <x:c r="G431" s="6">
        <x:v>1457.3799385550224</x:v>
      </x:c>
      <x:c r="H431" t="s">
        <x:v>115</x:v>
      </x:c>
      <x:c r="I431" s="6">
        <x:v>28.449722421082697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21.724999999999998</x:v>
      </x:c>
      <x:c r="S431" s="8">
        <x:v>131874.22511844285</x:v>
      </x:c>
      <x:c r="T431" s="12">
        <x:v>345730.94876498566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106681</x:v>
      </x:c>
      <x:c r="B432" s="1">
        <x:v>45080.63962389043</x:v>
      </x:c>
      <x:c r="C432" s="6">
        <x:v>21.504329206666668</x:v>
      </x:c>
      <x:c r="D432" s="14" t="s">
        <x:v>123</x:v>
      </x:c>
      <x:c r="E432" s="15">
        <x:v>45070.79477071164</x:v>
      </x:c>
      <x:c r="F432" t="s">
        <x:v>127</x:v>
      </x:c>
      <x:c r="G432" s="6">
        <x:v>1457.3799385550224</x:v>
      </x:c>
      <x:c r="H432" t="s">
        <x:v>115</x:v>
      </x:c>
      <x:c r="I432" s="6">
        <x:v>28.449722421082697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21.724999999999998</x:v>
      </x:c>
      <x:c r="S432" s="8">
        <x:v>131861.70383896414</x:v>
      </x:c>
      <x:c r="T432" s="12">
        <x:v>345733.3048649489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106691</x:v>
      </x:c>
      <x:c r="B433" s="1">
        <x:v>45080.639659133725</x:v>
      </x:c>
      <x:c r="C433" s="6">
        <x:v>21.555079555</x:v>
      </x:c>
      <x:c r="D433" s="14" t="s">
        <x:v>123</x:v>
      </x:c>
      <x:c r="E433" s="15">
        <x:v>45070.79477071164</x:v>
      </x:c>
      <x:c r="F433" t="s">
        <x:v>127</x:v>
      </x:c>
      <x:c r="G433" s="6">
        <x:v>1458.1279719030013</x:v>
      </x:c>
      <x:c r="H433" t="s">
        <x:v>115</x:v>
      </x:c>
      <x:c r="I433" s="6">
        <x:v>28.443592742658893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21.723999999999997</x:v>
      </x:c>
      <x:c r="S433" s="8">
        <x:v>131866.3755735456</x:v>
      </x:c>
      <x:c r="T433" s="12">
        <x:v>345737.3945395752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106701</x:v>
      </x:c>
      <x:c r="B434" s="1">
        <x:v>45080.63969382598</x:v>
      </x:c>
      <x:c r="C434" s="6">
        <x:v>21.6050364</x:v>
      </x:c>
      <x:c r="D434" s="14" t="s">
        <x:v>123</x:v>
      </x:c>
      <x:c r="E434" s="15">
        <x:v>45070.79477071164</x:v>
      </x:c>
      <x:c r="F434" t="s">
        <x:v>127</x:v>
      </x:c>
      <x:c r="G434" s="6">
        <x:v>1458.25411463417</x:v>
      </x:c>
      <x:c r="H434" t="s">
        <x:v>115</x:v>
      </x:c>
      <x:c r="I434" s="6">
        <x:v>28.443592742658893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21.723</x:v>
      </x:c>
      <x:c r="S434" s="8">
        <x:v>131865.54848269574</x:v>
      </x:c>
      <x:c r="T434" s="12">
        <x:v>345736.2640176241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106711</x:v>
      </x:c>
      <x:c r="B435" s="1">
        <x:v>45080.63972851976</x:v>
      </x:c>
      <x:c r="C435" s="6">
        <x:v>21.65499544</x:v>
      </x:c>
      <x:c r="D435" s="14" t="s">
        <x:v>123</x:v>
      </x:c>
      <x:c r="E435" s="15">
        <x:v>45070.79477071164</x:v>
      </x:c>
      <x:c r="F435" t="s">
        <x:v>127</x:v>
      </x:c>
      <x:c r="G435" s="6">
        <x:v>1457.5060142517543</x:v>
      </x:c>
      <x:c r="H435" t="s">
        <x:v>115</x:v>
      </x:c>
      <x:c r="I435" s="6">
        <x:v>28.449722421082697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21.723999999999997</x:v>
      </x:c>
      <x:c r="S435" s="8">
        <x:v>131876.22011737124</x:v>
      </x:c>
      <x:c r="T435" s="12">
        <x:v>345737.1424064129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106721</x:v>
      </x:c>
      <x:c r="B436" s="1">
        <x:v>45080.639763149826</x:v>
      </x:c>
      <x:c r="C436" s="6">
        <x:v>21.704862741666666</x:v>
      </x:c>
      <x:c r="D436" s="14" t="s">
        <x:v>123</x:v>
      </x:c>
      <x:c r="E436" s="15">
        <x:v>45070.79477071164</x:v>
      </x:c>
      <x:c r="F436" t="s">
        <x:v>127</x:v>
      </x:c>
      <x:c r="G436" s="6">
        <x:v>1456.8844750068972</x:v>
      </x:c>
      <x:c r="H436" t="s">
        <x:v>115</x:v>
      </x:c>
      <x:c r="I436" s="6">
        <x:v>28.455852110705564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21.723999999999997</x:v>
      </x:c>
      <x:c r="S436" s="8">
        <x:v>131869.57558836395</x:v>
      </x:c>
      <x:c r="T436" s="12">
        <x:v>345737.99102092366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106731</x:v>
      </x:c>
      <x:c r="B437" s="1">
        <x:v>45080.639797686556</x:v>
      </x:c>
      <x:c r="C437" s="6">
        <x:v>21.754595635</x:v>
      </x:c>
      <x:c r="D437" s="14" t="s">
        <x:v>123</x:v>
      </x:c>
      <x:c r="E437" s="15">
        <x:v>45070.79477071164</x:v>
      </x:c>
      <x:c r="F437" t="s">
        <x:v>127</x:v>
      </x:c>
      <x:c r="G437" s="6">
        <x:v>1457.2538762902107</x:v>
      </x:c>
      <x:c r="H437" t="s">
        <x:v>115</x:v>
      </x:c>
      <x:c r="I437" s="6">
        <x:v>28.449722421082697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21.726</x:v>
      </x:c>
      <x:c r="S437" s="8">
        <x:v>131864.11915965035</x:v>
      </x:c>
      <x:c r="T437" s="12">
        <x:v>345732.8687082363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106741</x:v>
      </x:c>
      <x:c r="B438" s="1">
        <x:v>45080.63983228153</x:v>
      </x:c>
      <x:c r="C438" s="6">
        <x:v>21.804412393333333</x:v>
      </x:c>
      <x:c r="D438" s="14" t="s">
        <x:v>123</x:v>
      </x:c>
      <x:c r="E438" s="15">
        <x:v>45070.79477071164</x:v>
      </x:c>
      <x:c r="F438" t="s">
        <x:v>127</x:v>
      </x:c>
      <x:c r="G438" s="6">
        <x:v>1459.0027545471264</x:v>
      </x:c>
      <x:c r="H438" t="s">
        <x:v>115</x:v>
      </x:c>
      <x:c r="I438" s="6">
        <x:v>28.437463075432788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21.721999999999998</x:v>
      </x:c>
      <x:c r="S438" s="8">
        <x:v>131856.52791431075</x:v>
      </x:c>
      <x:c r="T438" s="12">
        <x:v>345727.01886823104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106751</x:v>
      </x:c>
      <x:c r="B439" s="1">
        <x:v>45080.639867433536</x:v>
      </x:c>
      <x:c r="C439" s="6">
        <x:v>21.85503128</x:v>
      </x:c>
      <x:c r="D439" s="14" t="s">
        <x:v>123</x:v>
      </x:c>
      <x:c r="E439" s="15">
        <x:v>45070.79477071164</x:v>
      </x:c>
      <x:c r="F439" t="s">
        <x:v>127</x:v>
      </x:c>
      <x:c r="G439" s="6">
        <x:v>1457.0105105730013</x:v>
      </x:c>
      <x:c r="H439" t="s">
        <x:v>115</x:v>
      </x:c>
      <x:c r="I439" s="6">
        <x:v>28.455852110705564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21.723</x:v>
      </x:c>
      <x:c r="S439" s="8">
        <x:v>131860.63868221856</x:v>
      </x:c>
      <x:c r="T439" s="12">
        <x:v>345724.19062639796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106761</x:v>
      </x:c>
      <x:c r="B440" s="1">
        <x:v>45080.639902165836</x:v>
      </x:c>
      <x:c r="C440" s="6">
        <x:v>21.905045788333332</x:v>
      </x:c>
      <x:c r="D440" s="14" t="s">
        <x:v>123</x:v>
      </x:c>
      <x:c r="E440" s="15">
        <x:v>45070.79477071164</x:v>
      </x:c>
      <x:c r="F440" t="s">
        <x:v>127</x:v>
      </x:c>
      <x:c r="G440" s="6">
        <x:v>1457.5060142517543</x:v>
      </x:c>
      <x:c r="H440" t="s">
        <x:v>115</x:v>
      </x:c>
      <x:c r="I440" s="6">
        <x:v>28.449722421082697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21.723999999999997</x:v>
      </x:c>
      <x:c r="S440" s="8">
        <x:v>131848.13109971286</x:v>
      </x:c>
      <x:c r="T440" s="12">
        <x:v>345726.5071766712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106771</x:v>
      </x:c>
      <x:c r="B441" s="1">
        <x:v>45080.63993684406</x:v>
      </x:c>
      <x:c r="C441" s="6">
        <x:v>21.95498244</x:v>
      </x:c>
      <x:c r="D441" s="14" t="s">
        <x:v>123</x:v>
      </x:c>
      <x:c r="E441" s="15">
        <x:v>45070.79477071164</x:v>
      </x:c>
      <x:c r="F441" t="s">
        <x:v>127</x:v>
      </x:c>
      <x:c r="G441" s="6">
        <x:v>1458.010451397195</x:v>
      </x:c>
      <x:c r="H441" t="s">
        <x:v>115</x:v>
      </x:c>
      <x:c r="I441" s="6">
        <x:v>28.449722421082697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21.72</x:v>
      </x:c>
      <x:c r="S441" s="8">
        <x:v>131854.10492480468</x:v>
      </x:c>
      <x:c r="T441" s="12">
        <x:v>345721.99887316074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106781</x:v>
      </x:c>
      <x:c r="B442" s="1">
        <x:v>45080.63997148628</x:v>
      </x:c>
      <x:c r="C442" s="6">
        <x:v>22.00486722833333</x:v>
      </x:c>
      <x:c r="D442" s="14" t="s">
        <x:v>123</x:v>
      </x:c>
      <x:c r="E442" s="15">
        <x:v>45070.79477071164</x:v>
      </x:c>
      <x:c r="F442" t="s">
        <x:v>127</x:v>
      </x:c>
      <x:c r="G442" s="6">
        <x:v>1458.6326234848555</x:v>
      </x:c>
      <x:c r="H442" t="s">
        <x:v>115</x:v>
      </x:c>
      <x:c r="I442" s="6">
        <x:v>28.443592742658893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21.72</x:v>
      </x:c>
      <x:c r="S442" s="8">
        <x:v>131856.8102426528</x:v>
      </x:c>
      <x:c r="T442" s="12">
        <x:v>345729.23440661014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106791</x:v>
      </x:c>
      <x:c r="B443" s="1">
        <x:v>45080.64000610296</x:v>
      </x:c>
      <x:c r="C443" s="6">
        <x:v>22.054715263333332</x:v>
      </x:c>
      <x:c r="D443" s="14" t="s">
        <x:v>123</x:v>
      </x:c>
      <x:c r="E443" s="15">
        <x:v>45070.79477071164</x:v>
      </x:c>
      <x:c r="F443" t="s">
        <x:v>127</x:v>
      </x:c>
      <x:c r="G443" s="6">
        <x:v>1459.1289778114033</x:v>
      </x:c>
      <x:c r="H443" t="s">
        <x:v>115</x:v>
      </x:c>
      <x:c r="I443" s="6">
        <x:v>28.437463075432788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21.720999999999997</x:v>
      </x:c>
      <x:c r="S443" s="8">
        <x:v>131869.60658748785</x:v>
      </x:c>
      <x:c r="T443" s="12">
        <x:v>345727.52781889396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106801</x:v>
      </x:c>
      <x:c r="B444" s="1">
        <x:v>45080.64004068157</x:v>
      </x:c>
      <x:c r="C444" s="6">
        <x:v>22.104508443333334</x:v>
      </x:c>
      <x:c r="D444" s="14" t="s">
        <x:v>123</x:v>
      </x:c>
      <x:c r="E444" s="15">
        <x:v>45070.79477071164</x:v>
      </x:c>
      <x:c r="F444" t="s">
        <x:v>127</x:v>
      </x:c>
      <x:c r="G444" s="6">
        <x:v>1458.3802708068908</x:v>
      </x:c>
      <x:c r="H444" t="s">
        <x:v>115</x:v>
      </x:c>
      <x:c r="I444" s="6">
        <x:v>28.443592742658893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21.721999999999998</x:v>
      </x:c>
      <x:c r="S444" s="8">
        <x:v>131869.43791170375</x:v>
      </x:c>
      <x:c r="T444" s="12">
        <x:v>345728.90498101525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106811</x:v>
      </x:c>
      <x:c r="B445" s="1">
        <x:v>45080.640075782954</x:v>
      </x:c>
      <x:c r="C445" s="6">
        <x:v>22.15505444</x:v>
      </x:c>
      <x:c r="D445" s="14" t="s">
        <x:v>123</x:v>
      </x:c>
      <x:c r="E445" s="15">
        <x:v>45070.79477071164</x:v>
      </x:c>
      <x:c r="F445" t="s">
        <x:v>127</x:v>
      </x:c>
      <x:c r="G445" s="6">
        <x:v>1458.506440423131</x:v>
      </x:c>
      <x:c r="H445" t="s">
        <x:v>115</x:v>
      </x:c>
      <x:c r="I445" s="6">
        <x:v>28.443592742658893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21.720999999999997</x:v>
      </x:c>
      <x:c r="S445" s="8">
        <x:v>131864.66526073957</x:v>
      </x:c>
      <x:c r="T445" s="12">
        <x:v>345725.5706288856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106821</x:v>
      </x:c>
      <x:c r="B446" s="1">
        <x:v>45080.640110454435</x:v>
      </x:c>
      <x:c r="C446" s="6">
        <x:v>22.204981381666666</x:v>
      </x:c>
      <x:c r="D446" s="14" t="s">
        <x:v>123</x:v>
      </x:c>
      <x:c r="E446" s="15">
        <x:v>45070.79477071164</x:v>
      </x:c>
      <x:c r="F446" t="s">
        <x:v>127</x:v>
      </x:c>
      <x:c r="G446" s="6">
        <x:v>1459.2552145268721</x:v>
      </x:c>
      <x:c r="H446" t="s">
        <x:v>115</x:v>
      </x:c>
      <x:c r="I446" s="6">
        <x:v>28.437463075432788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21.72</x:v>
      </x:c>
      <x:c r="S446" s="8">
        <x:v>131864.31989943094</x:v>
      </x:c>
      <x:c r="T446" s="12">
        <x:v>345732.4090960234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106831</x:v>
      </x:c>
      <x:c r="B447" s="1">
        <x:v>45080.64014504067</x:v>
      </x:c>
      <x:c r="C447" s="6">
        <x:v>22.25478555</x:v>
      </x:c>
      <x:c r="D447" s="14" t="s">
        <x:v>123</x:v>
      </x:c>
      <x:c r="E447" s="15">
        <x:v>45070.79477071164</x:v>
      </x:c>
      <x:c r="F447" t="s">
        <x:v>127</x:v>
      </x:c>
      <x:c r="G447" s="6">
        <x:v>1458.25411463417</x:v>
      </x:c>
      <x:c r="H447" t="s">
        <x:v>115</x:v>
      </x:c>
      <x:c r="I447" s="6">
        <x:v>28.443592742658893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21.723</x:v>
      </x:c>
      <x:c r="S447" s="8">
        <x:v>131857.53092761422</x:v>
      </x:c>
      <x:c r="T447" s="12">
        <x:v>345715.2647186941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106841</x:v>
      </x:c>
      <x:c r="B448" s="1">
        <x:v>45080.64017961895</x:v>
      </x:c>
      <x:c r="C448" s="6">
        <x:v>22.30457828833333</x:v>
      </x:c>
      <x:c r="D448" s="14" t="s">
        <x:v>123</x:v>
      </x:c>
      <x:c r="E448" s="15">
        <x:v>45070.79477071164</x:v>
      </x:c>
      <x:c r="F448" t="s">
        <x:v>127</x:v>
      </x:c>
      <x:c r="G448" s="6">
        <x:v>1459.0027545471264</x:v>
      </x:c>
      <x:c r="H448" t="s">
        <x:v>115</x:v>
      </x:c>
      <x:c r="I448" s="6">
        <x:v>28.437463075432788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21.721999999999998</x:v>
      </x:c>
      <x:c r="S448" s="8">
        <x:v>131854.4071034228</x:v>
      </x:c>
      <x:c r="T448" s="12">
        <x:v>345728.9991577269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106851</x:v>
      </x:c>
      <x:c r="B449" s="1">
        <x:v>45080.64021470806</x:v>
      </x:c>
      <x:c r="C449" s="6">
        <x:v>22.355106596666666</x:v>
      </x:c>
      <x:c r="D449" s="14" t="s">
        <x:v>123</x:v>
      </x:c>
      <x:c r="E449" s="15">
        <x:v>45070.79477071164</x:v>
      </x:c>
      <x:c r="F449" t="s">
        <x:v>127</x:v>
      </x:c>
      <x:c r="G449" s="6">
        <x:v>1458.506440423131</x:v>
      </x:c>
      <x:c r="H449" t="s">
        <x:v>115</x:v>
      </x:c>
      <x:c r="I449" s="6">
        <x:v>28.443592742658893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21.720999999999997</x:v>
      </x:c>
      <x:c r="S449" s="8">
        <x:v>131855.58117261567</x:v>
      </x:c>
      <x:c r="T449" s="12">
        <x:v>345718.0610685866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106858</x:v>
      </x:c>
      <x:c r="B450" s="1">
        <x:v>45080.64024922407</x:v>
      </x:c>
      <x:c r="C450" s="6">
        <x:v>22.404809641666667</x:v>
      </x:c>
      <x:c r="D450" s="14" t="s">
        <x:v>123</x:v>
      </x:c>
      <x:c r="E450" s="15">
        <x:v>45070.79477071164</x:v>
      </x:c>
      <x:c r="F450" t="s">
        <x:v>127</x:v>
      </x:c>
      <x:c r="G450" s="6">
        <x:v>1459.8782249273902</x:v>
      </x:c>
      <x:c r="H450" t="s">
        <x:v>115</x:v>
      </x:c>
      <x:c r="I450" s="6">
        <x:v>28.431333419404382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21.72</x:v>
      </x:c>
      <x:c r="S450" s="8">
        <x:v>131852.72631677648</x:v>
      </x:c>
      <x:c r="T450" s="12">
        <x:v>345709.6013080276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106871</x:v>
      </x:c>
      <x:c r="B451" s="1">
        <x:v>45080.64028378954</x:v>
      </x:c>
      <x:c r="C451" s="6">
        <x:v>22.454583921666668</x:v>
      </x:c>
      <x:c r="D451" s="14" t="s">
        <x:v>123</x:v>
      </x:c>
      <x:c r="E451" s="15">
        <x:v>45070.79477071164</x:v>
      </x:c>
      <x:c r="F451" t="s">
        <x:v>127</x:v>
      </x:c>
      <x:c r="G451" s="6">
        <x:v>1458.8850299526398</x:v>
      </x:c>
      <x:c r="H451" t="s">
        <x:v>115</x:v>
      </x:c>
      <x:c r="I451" s="6">
        <x:v>28.443592742658893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21.717999999999996</x:v>
      </x:c>
      <x:c r="S451" s="8">
        <x:v>131850.6046411176</x:v>
      </x:c>
      <x:c r="T451" s="12">
        <x:v>345704.4458922833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106881</x:v>
      </x:c>
      <x:c r="B452" s="1">
        <x:v>45080.640318610735</x:v>
      </x:c>
      <x:c r="C452" s="6">
        <x:v>22.504726448333333</x:v>
      </x:c>
      <x:c r="D452" s="14" t="s">
        <x:v>123</x:v>
      </x:c>
      <x:c r="E452" s="15">
        <x:v>45070.79477071164</x:v>
      </x:c>
      <x:c r="F452" t="s">
        <x:v>127</x:v>
      </x:c>
      <x:c r="G452" s="6">
        <x:v>1459.0027545471264</x:v>
      </x:c>
      <x:c r="H452" t="s">
        <x:v>115</x:v>
      </x:c>
      <x:c r="I452" s="6">
        <x:v>28.437463075432788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21.721999999999998</x:v>
      </x:c>
      <x:c r="S452" s="8">
        <x:v>131841.26372052275</x:v>
      </x:c>
      <x:c r="T452" s="12">
        <x:v>345702.1434043785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106891</x:v>
      </x:c>
      <x:c r="B453" s="1">
        <x:v>45080.64035325054</x:v>
      </x:c>
      <x:c r="C453" s="6">
        <x:v>22.55460778</x:v>
      </x:c>
      <x:c r="D453" s="14" t="s">
        <x:v>123</x:v>
      </x:c>
      <x:c r="E453" s="15">
        <x:v>45070.79477071164</x:v>
      </x:c>
      <x:c r="F453" t="s">
        <x:v>127</x:v>
      </x:c>
      <x:c r="G453" s="6">
        <x:v>1459.8782249273902</x:v>
      </x:c>
      <x:c r="H453" t="s">
        <x:v>115</x:v>
      </x:c>
      <x:c r="I453" s="6">
        <x:v>28.431333419404382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21.72</x:v>
      </x:c>
      <x:c r="S453" s="8">
        <x:v>131838.2625528787</x:v>
      </x:c>
      <x:c r="T453" s="12">
        <x:v>345679.07430543087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106901</x:v>
      </x:c>
      <x:c r="B454" s="1">
        <x:v>45080.640387873376</x:v>
      </x:c>
      <x:c r="C454" s="6">
        <x:v>22.60446466166667</x:v>
      </x:c>
      <x:c r="D454" s="14" t="s">
        <x:v>123</x:v>
      </x:c>
      <x:c r="E454" s="15">
        <x:v>45070.79477071164</x:v>
      </x:c>
      <x:c r="F454" t="s">
        <x:v>127</x:v>
      </x:c>
      <x:c r="G454" s="6">
        <x:v>1459.1289778114033</x:v>
      </x:c>
      <x:c r="H454" t="s">
        <x:v>115</x:v>
      </x:c>
      <x:c r="I454" s="6">
        <x:v>28.437463075432788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21.720999999999997</x:v>
      </x:c>
      <x:c r="S454" s="8">
        <x:v>131847.31033166277</x:v>
      </x:c>
      <x:c r="T454" s="12">
        <x:v>345702.41022835823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106911</x:v>
      </x:c>
      <x:c r="B455" s="1">
        <x:v>45080.64042249069</x:v>
      </x:c>
      <x:c r="C455" s="6">
        <x:v>22.65431358</x:v>
      </x:c>
      <x:c r="D455" s="14" t="s">
        <x:v>123</x:v>
      </x:c>
      <x:c r="E455" s="15">
        <x:v>45070.79477071164</x:v>
      </x:c>
      <x:c r="F455" t="s">
        <x:v>127</x:v>
      </x:c>
      <x:c r="G455" s="6">
        <x:v>1460.1308461166407</x:v>
      </x:c>
      <x:c r="H455" t="s">
        <x:v>115</x:v>
      </x:c>
      <x:c r="I455" s="6">
        <x:v>28.431333419404382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21.717999999999996</x:v>
      </x:c>
      <x:c r="S455" s="8">
        <x:v>131841.18613872453</x:v>
      </x:c>
      <x:c r="T455" s="12">
        <x:v>345702.49754898285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106918</x:v>
      </x:c>
      <x:c r="B456" s="1">
        <x:v>45080.64045775084</x:v>
      </x:c>
      <x:c r="C456" s="6">
        <x:v>22.70508819</x:v>
      </x:c>
      <x:c r="D456" s="14" t="s">
        <x:v>123</x:v>
      </x:c>
      <x:c r="E456" s="15">
        <x:v>45070.79477071164</x:v>
      </x:c>
      <x:c r="F456" t="s">
        <x:v>127</x:v>
      </x:c>
      <x:c r="G456" s="6">
        <x:v>1459.507728319262</x:v>
      </x:c>
      <x:c r="H456" t="s">
        <x:v>115</x:v>
      </x:c>
      <x:c r="I456" s="6">
        <x:v>28.437463075432788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21.717999999999996</x:v>
      </x:c>
      <x:c r="S456" s="8">
        <x:v>131839.49700696967</x:v>
      </x:c>
      <x:c r="T456" s="12">
        <x:v>345688.581518876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106931</x:v>
      </x:c>
      <x:c r="B457" s="1">
        <x:v>45080.64049205642</x:v>
      </x:c>
      <x:c r="C457" s="6">
        <x:v>22.75448823</x:v>
      </x:c>
      <x:c r="D457" s="14" t="s">
        <x:v>123</x:v>
      </x:c>
      <x:c r="E457" s="15">
        <x:v>45070.79477071164</x:v>
      </x:c>
      <x:c r="F457" t="s">
        <x:v>127</x:v>
      </x:c>
      <x:c r="G457" s="6">
        <x:v>1459.3814646955018</x:v>
      </x:c>
      <x:c r="H457" t="s">
        <x:v>115</x:v>
      </x:c>
      <x:c r="I457" s="6">
        <x:v>28.437463075432788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21.718999999999998</x:v>
      </x:c>
      <x:c r="S457" s="8">
        <x:v>131845.94443283993</x:v>
      </x:c>
      <x:c r="T457" s="12">
        <x:v>345688.62626044045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106941</x:v>
      </x:c>
      <x:c r="B458" s="1">
        <x:v>45080.64052681186</x:v>
      </x:c>
      <x:c r="C458" s="6">
        <x:v>22.804536075</x:v>
      </x:c>
      <x:c r="D458" s="14" t="s">
        <x:v>123</x:v>
      </x:c>
      <x:c r="E458" s="15">
        <x:v>45070.79477071164</x:v>
      </x:c>
      <x:c r="F458" t="s">
        <x:v>127</x:v>
      </x:c>
      <x:c r="G458" s="6">
        <x:v>1459.6340054001232</x:v>
      </x:c>
      <x:c r="H458" t="s">
        <x:v>115</x:v>
      </x:c>
      <x:c r="I458" s="6">
        <x:v>28.437463075432788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21.717</x:v>
      </x:c>
      <x:c r="S458" s="8">
        <x:v>131839.15748902946</x:v>
      </x:c>
      <x:c r="T458" s="12">
        <x:v>345678.3502446959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106951</x:v>
      </x:c>
      <x:c r="B459" s="1">
        <x:v>45080.64056137868</x:v>
      </x:c>
      <x:c r="C459" s="6">
        <x:v>22.854312281666665</x:v>
      </x:c>
      <x:c r="D459" s="14" t="s">
        <x:v>123</x:v>
      </x:c>
      <x:c r="E459" s="15">
        <x:v>45070.79477071164</x:v>
      </x:c>
      <x:c r="F459" t="s">
        <x:v>127</x:v>
      </x:c>
      <x:c r="G459" s="6">
        <x:v>1459.3814646955018</x:v>
      </x:c>
      <x:c r="H459" t="s">
        <x:v>115</x:v>
      </x:c>
      <x:c r="I459" s="6">
        <x:v>28.437463075432788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21.718999999999998</x:v>
      </x:c>
      <x:c r="S459" s="8">
        <x:v>131843.91203012166</x:v>
      </x:c>
      <x:c r="T459" s="12">
        <x:v>345682.6741804394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106961</x:v>
      </x:c>
      <x:c r="B460" s="1">
        <x:v>45080.64059658512</x:v>
      </x:c>
      <x:c r="C460" s="6">
        <x:v>22.905009566666667</x:v>
      </x:c>
      <x:c r="D460" s="14" t="s">
        <x:v>123</x:v>
      </x:c>
      <x:c r="E460" s="15">
        <x:v>45070.79477071164</x:v>
      </x:c>
      <x:c r="F460" t="s">
        <x:v>127</x:v>
      </x:c>
      <x:c r="G460" s="6">
        <x:v>1460.2571769044987</x:v>
      </x:c>
      <x:c r="H460" t="s">
        <x:v>115</x:v>
      </x:c>
      <x:c r="I460" s="6">
        <x:v>28.431333419404382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21.717</x:v>
      </x:c>
      <x:c r="S460" s="8">
        <x:v>131845.61571305912</x:v>
      </x:c>
      <x:c r="T460" s="12">
        <x:v>345681.1022819809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106971</x:v>
      </x:c>
      <x:c r="B461" s="1">
        <x:v>45080.64063113236</x:v>
      </x:c>
      <x:c r="C461" s="6">
        <x:v>22.954757595</x:v>
      </x:c>
      <x:c r="D461" s="14" t="s">
        <x:v>123</x:v>
      </x:c>
      <x:c r="E461" s="15">
        <x:v>45070.79477071164</x:v>
      </x:c>
      <x:c r="F461" t="s">
        <x:v>127</x:v>
      </x:c>
      <x:c r="G461" s="6">
        <x:v>1460.004528791594</x:v>
      </x:c>
      <x:c r="H461" t="s">
        <x:v>115</x:v>
      </x:c>
      <x:c r="I461" s="6">
        <x:v>28.431333419404382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21.718999999999998</x:v>
      </x:c>
      <x:c r="S461" s="8">
        <x:v>131841.97325051224</x:v>
      </x:c>
      <x:c r="T461" s="12">
        <x:v>345671.20102135115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106981</x:v>
      </x:c>
      <x:c r="B462" s="1">
        <x:v>45080.64066594019</x:v>
      </x:c>
      <x:c r="C462" s="6">
        <x:v>23.004880868333334</x:v>
      </x:c>
      <x:c r="D462" s="14" t="s">
        <x:v>123</x:v>
      </x:c>
      <x:c r="E462" s="15">
        <x:v>45070.79477071164</x:v>
      </x:c>
      <x:c r="F462" t="s">
        <x:v>127</x:v>
      </x:c>
      <x:c r="G462" s="6">
        <x:v>1459.3814646955018</x:v>
      </x:c>
      <x:c r="H462" t="s">
        <x:v>115</x:v>
      </x:c>
      <x:c r="I462" s="6">
        <x:v>28.437463075432788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21.718999999999998</x:v>
      </x:c>
      <x:c r="S462" s="8">
        <x:v>131837.8102122011</x:v>
      </x:c>
      <x:c r="T462" s="12">
        <x:v>345668.0306821517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106991</x:v>
      </x:c>
      <x:c r="B463" s="1">
        <x:v>45080.64070073911</x:v>
      </x:c>
      <x:c r="C463" s="6">
        <x:v>23.05499130666667</x:v>
      </x:c>
      <x:c r="D463" s="14" t="s">
        <x:v>123</x:v>
      </x:c>
      <x:c r="E463" s="15">
        <x:v>45070.79477071164</x:v>
      </x:c>
      <x:c r="F463" t="s">
        <x:v>127</x:v>
      </x:c>
      <x:c r="G463" s="6">
        <x:v>1458.8850299526398</x:v>
      </x:c>
      <x:c r="H463" t="s">
        <x:v>115</x:v>
      </x:c>
      <x:c r="I463" s="6">
        <x:v>28.443592742658893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21.717999999999996</x:v>
      </x:c>
      <x:c r="S463" s="8">
        <x:v>131832.58862916904</x:v>
      </x:c>
      <x:c r="T463" s="12">
        <x:v>345674.0923236654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107001</x:v>
      </x:c>
      <x:c r="B464" s="1">
        <x:v>45080.64073535287</x:v>
      </x:c>
      <x:c r="C464" s="6">
        <x:v>23.104835116666667</x:v>
      </x:c>
      <x:c r="D464" s="14" t="s">
        <x:v>123</x:v>
      </x:c>
      <x:c r="E464" s="15">
        <x:v>45070.79477071164</x:v>
      </x:c>
      <x:c r="F464" t="s">
        <x:v>127</x:v>
      </x:c>
      <x:c r="G464" s="6">
        <x:v>1459.3814646955018</x:v>
      </x:c>
      <x:c r="H464" t="s">
        <x:v>115</x:v>
      </x:c>
      <x:c r="I464" s="6">
        <x:v>28.437463075432788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21.718999999999998</x:v>
      </x:c>
      <x:c r="S464" s="8">
        <x:v>131833.17218457352</x:v>
      </x:c>
      <x:c r="T464" s="12">
        <x:v>345667.662164224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107011</x:v>
      </x:c>
      <x:c r="B465" s="1">
        <x:v>45080.64077002315</x:v>
      </x:c>
      <x:c r="C465" s="6">
        <x:v>23.154760321666668</x:v>
      </x:c>
      <x:c r="D465" s="14" t="s">
        <x:v>123</x:v>
      </x:c>
      <x:c r="E465" s="15">
        <x:v>45070.79477071164</x:v>
      </x:c>
      <x:c r="F465" t="s">
        <x:v>127</x:v>
      </x:c>
      <x:c r="G465" s="6">
        <x:v>1460.2571769044987</x:v>
      </x:c>
      <x:c r="H465" t="s">
        <x:v>115</x:v>
      </x:c>
      <x:c r="I465" s="6">
        <x:v>28.431333419404382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21.717</x:v>
      </x:c>
      <x:c r="S465" s="8">
        <x:v>131832.39037758208</x:v>
      </x:c>
      <x:c r="T465" s="12">
        <x:v>345665.07581344555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107021</x:v>
      </x:c>
      <x:c r="B466" s="1">
        <x:v>45080.64080480646</x:v>
      </x:c>
      <x:c r="C466" s="6">
        <x:v>23.20484829</x:v>
      </x:c>
      <x:c r="D466" s="14" t="s">
        <x:v>123</x:v>
      </x:c>
      <x:c r="E466" s="15">
        <x:v>45070.79477071164</x:v>
      </x:c>
      <x:c r="F466" t="s">
        <x:v>127</x:v>
      </x:c>
      <x:c r="G466" s="6">
        <x:v>1459.8865999410218</x:v>
      </x:c>
      <x:c r="H466" t="s">
        <x:v>115</x:v>
      </x:c>
      <x:c r="I466" s="6">
        <x:v>28.437463075432788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21.714999999999996</x:v>
      </x:c>
      <x:c r="S466" s="8">
        <x:v>131828.86882251134</x:v>
      </x:c>
      <x:c r="T466" s="12">
        <x:v>345662.49515340274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107031</x:v>
      </x:c>
      <x:c r="B467" s="1">
        <x:v>45080.640839476335</x:v>
      </x:c>
      <x:c r="C467" s="6">
        <x:v>23.254772913333333</x:v>
      </x:c>
      <x:c r="D467" s="14" t="s">
        <x:v>123</x:v>
      </x:c>
      <x:c r="E467" s="15">
        <x:v>45070.79477071164</x:v>
      </x:c>
      <x:c r="F467" t="s">
        <x:v>127</x:v>
      </x:c>
      <x:c r="G467" s="6">
        <x:v>1460.2571769044987</x:v>
      </x:c>
      <x:c r="H467" t="s">
        <x:v>115</x:v>
      </x:c>
      <x:c r="I467" s="6">
        <x:v>28.431333419404382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21.717</x:v>
      </x:c>
      <x:c r="S467" s="8">
        <x:v>131816.07816764287</x:v>
      </x:c>
      <x:c r="T467" s="12">
        <x:v>345657.29394198576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107041</x:v>
      </x:c>
      <x:c r="B468" s="1">
        <x:v>45080.64087405606</x:v>
      </x:c>
      <x:c r="C468" s="6">
        <x:v>23.304567711666667</x:v>
      </x:c>
      <x:c r="D468" s="14" t="s">
        <x:v>123</x:v>
      </x:c>
      <x:c r="E468" s="15">
        <x:v>45070.79477071164</x:v>
      </x:c>
      <x:c r="F468" t="s">
        <x:v>127</x:v>
      </x:c>
      <x:c r="G468" s="6">
        <x:v>1459.7602959400517</x:v>
      </x:c>
      <x:c r="H468" t="s">
        <x:v>115</x:v>
      </x:c>
      <x:c r="I468" s="6">
        <x:v>28.437463075432788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21.715999999999998</x:v>
      </x:c>
      <x:c r="S468" s="8">
        <x:v>131818.02006888494</x:v>
      </x:c>
      <x:c r="T468" s="12">
        <x:v>345661.4779662655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107051</x:v>
      </x:c>
      <x:c r="B469" s="1">
        <x:v>45080.64090871769</x:v>
      </x:c>
      <x:c r="C469" s="6">
        <x:v>23.354480456666668</x:v>
      </x:c>
      <x:c r="D469" s="14" t="s">
        <x:v>123</x:v>
      </x:c>
      <x:c r="E469" s="15">
        <x:v>45070.79477071164</x:v>
      </x:c>
      <x:c r="F469" t="s">
        <x:v>127</x:v>
      </x:c>
      <x:c r="G469" s="6">
        <x:v>1459.507728319262</x:v>
      </x:c>
      <x:c r="H469" t="s">
        <x:v>115</x:v>
      </x:c>
      <x:c r="I469" s="6">
        <x:v>28.437463075432788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21.717999999999996</x:v>
      </x:c>
      <x:c r="S469" s="8">
        <x:v>131824.94338683563</x:v>
      </x:c>
      <x:c r="T469" s="12">
        <x:v>345654.14105488354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107061</x:v>
      </x:c>
      <x:c r="B470" s="1">
        <x:v>45080.64094331562</x:v>
      </x:c>
      <x:c r="C470" s="6">
        <x:v>23.404301486666668</x:v>
      </x:c>
      <x:c r="D470" s="14" t="s">
        <x:v>123</x:v>
      </x:c>
      <x:c r="E470" s="15">
        <x:v>45070.79477071164</x:v>
      </x:c>
      <x:c r="F470" t="s">
        <x:v>127</x:v>
      </x:c>
      <x:c r="G470" s="6">
        <x:v>1460.3835211571393</x:v>
      </x:c>
      <x:c r="H470" t="s">
        <x:v>115</x:v>
      </x:c>
      <x:c r="I470" s="6">
        <x:v>28.431333419404382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21.715999999999998</x:v>
      </x:c>
      <x:c r="S470" s="8">
        <x:v>131826.86885117632</x:v>
      </x:c>
      <x:c r="T470" s="12">
        <x:v>345641.4466826948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107071</x:v>
      </x:c>
      <x:c r="B471" s="1">
        <x:v>45080.640978455565</x:v>
      </x:c>
      <x:c r="C471" s="6">
        <x:v>23.454903</x:v>
      </x:c>
      <x:c r="D471" s="14" t="s">
        <x:v>123</x:v>
      </x:c>
      <x:c r="E471" s="15">
        <x:v>45070.79477071164</x:v>
      </x:c>
      <x:c r="F471" t="s">
        <x:v>127</x:v>
      </x:c>
      <x:c r="G471" s="6">
        <x:v>1460.3835211571393</x:v>
      </x:c>
      <x:c r="H471" t="s">
        <x:v>115</x:v>
      </x:c>
      <x:c r="I471" s="6">
        <x:v>28.431333419404382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21.715999999999998</x:v>
      </x:c>
      <x:c r="S471" s="8">
        <x:v>131822.22401296438</x:v>
      </x:c>
      <x:c r="T471" s="12">
        <x:v>345643.10810043395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107081</x:v>
      </x:c>
      <x:c r="B472" s="1">
        <x:v>45080.6410129326</x:v>
      </x:c>
      <x:c r="C472" s="6">
        <x:v>23.504549938333334</x:v>
      </x:c>
      <x:c r="D472" s="14" t="s">
        <x:v>123</x:v>
      </x:c>
      <x:c r="E472" s="15">
        <x:v>45070.79477071164</x:v>
      </x:c>
      <x:c r="F472" t="s">
        <x:v>127</x:v>
      </x:c>
      <x:c r="G472" s="6">
        <x:v>1460.2571769044987</x:v>
      </x:c>
      <x:c r="H472" t="s">
        <x:v>115</x:v>
      </x:c>
      <x:c r="I472" s="6">
        <x:v>28.431333419404382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21.717</x:v>
      </x:c>
      <x:c r="S472" s="8">
        <x:v>131810.8155007302</x:v>
      </x:c>
      <x:c r="T472" s="12">
        <x:v>345642.28874675254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107091</x:v>
      </x:c>
      <x:c r="B473" s="1">
        <x:v>45080.64104764323</x:v>
      </x:c>
      <x:c r="C473" s="6">
        <x:v>23.554533243333335</x:v>
      </x:c>
      <x:c r="D473" s="14" t="s">
        <x:v>123</x:v>
      </x:c>
      <x:c r="E473" s="15">
        <x:v>45070.79477071164</x:v>
      </x:c>
      <x:c r="F473" t="s">
        <x:v>127</x:v>
      </x:c>
      <x:c r="G473" s="6">
        <x:v>1460.6362500646555</x:v>
      </x:c>
      <x:c r="H473" t="s">
        <x:v>115</x:v>
      </x:c>
      <x:c r="I473" s="6">
        <x:v>28.431333419404382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21.714</x:v>
      </x:c>
      <x:c r="S473" s="8">
        <x:v>131818.244785397</x:v>
      </x:c>
      <x:c r="T473" s="12">
        <x:v>345641.2428571845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107101</x:v>
      </x:c>
      <x:c r="B474" s="1">
        <x:v>45080.64108221818</x:v>
      </x:c>
      <x:c r="C474" s="6">
        <x:v>23.604321158333335</x:v>
      </x:c>
      <x:c r="D474" s="14" t="s">
        <x:v>123</x:v>
      </x:c>
      <x:c r="E474" s="15">
        <x:v>45070.79477071164</x:v>
      </x:c>
      <x:c r="F474" t="s">
        <x:v>127</x:v>
      </x:c>
      <x:c r="G474" s="6">
        <x:v>1460.8807682805716</x:v>
      </x:c>
      <x:c r="H474" t="s">
        <x:v>115</x:v>
      </x:c>
      <x:c r="I474" s="6">
        <x:v>28.42520377457322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21.717</x:v>
      </x:c>
      <x:c r="S474" s="8">
        <x:v>131810.59921650923</x:v>
      </x:c>
      <x:c r="T474" s="12">
        <x:v>345633.88910258556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107111</x:v>
      </x:c>
      <x:c r="B475" s="1">
        <x:v>45080.64111732367</x:v>
      </x:c>
      <x:c r="C475" s="6">
        <x:v>23.654873063333334</x:v>
      </x:c>
      <x:c r="D475" s="14" t="s">
        <x:v>123</x:v>
      </x:c>
      <x:c r="E475" s="15">
        <x:v>45070.79477071164</x:v>
      </x:c>
      <x:c r="F475" t="s">
        <x:v>127</x:v>
      </x:c>
      <x:c r="G475" s="6">
        <x:v>1460.509878876535</x:v>
      </x:c>
      <x:c r="H475" t="s">
        <x:v>115</x:v>
      </x:c>
      <x:c r="I475" s="6">
        <x:v>28.431333419404382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21.714999999999996</x:v>
      </x:c>
      <x:c r="S475" s="8">
        <x:v>131813.40652261974</x:v>
      </x:c>
      <x:c r="T475" s="12">
        <x:v>345633.0321662728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107122</x:v>
      </x:c>
      <x:c r="B476" s="1">
        <x:v>45080.64115206897</x:v>
      </x:c>
      <x:c r="C476" s="6">
        <x:v>23.704906313333332</x:v>
      </x:c>
      <x:c r="D476" s="14" t="s">
        <x:v>123</x:v>
      </x:c>
      <x:c r="E476" s="15">
        <x:v>45070.79477071164</x:v>
      </x:c>
      <x:c r="F476" t="s">
        <x:v>127</x:v>
      </x:c>
      <x:c r="G476" s="6">
        <x:v>1460.2571769044987</x:v>
      </x:c>
      <x:c r="H476" t="s">
        <x:v>115</x:v>
      </x:c>
      <x:c r="I476" s="6">
        <x:v>28.431333419404382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21.717</x:v>
      </x:c>
      <x:c r="S476" s="8">
        <x:v>131820.4200108684</x:v>
      </x:c>
      <x:c r="T476" s="12">
        <x:v>345644.98644489376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107128</x:v>
      </x:c>
      <x:c r="B477" s="1">
        <x:v>45080.64118672723</x:v>
      </x:c>
      <x:c r="C477" s="6">
        <x:v>23.754814201666665</x:v>
      </x:c>
      <x:c r="D477" s="14" t="s">
        <x:v>123</x:v>
      </x:c>
      <x:c r="E477" s="15">
        <x:v>45070.79477071164</x:v>
      </x:c>
      <x:c r="F477" t="s">
        <x:v>127</x:v>
      </x:c>
      <x:c r="G477" s="6">
        <x:v>1461.3864411293878</x:v>
      </x:c>
      <x:c r="H477" t="s">
        <x:v>115</x:v>
      </x:c>
      <x:c r="I477" s="6">
        <x:v>28.42520377457322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21.712999999999997</x:v>
      </x:c>
      <x:c r="S477" s="8">
        <x:v>131825.594933954</x:v>
      </x:c>
      <x:c r="T477" s="12">
        <x:v>345635.8113889687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107141</x:v>
      </x:c>
      <x:c r="B478" s="1">
        <x:v>45080.64122135665</x:v>
      </x:c>
      <x:c r="C478" s="6">
        <x:v>23.804680566666665</x:v>
      </x:c>
      <x:c r="D478" s="14" t="s">
        <x:v>123</x:v>
      </x:c>
      <x:c r="E478" s="15">
        <x:v>45070.79477071164</x:v>
      </x:c>
      <x:c r="F478" t="s">
        <x:v>127</x:v>
      </x:c>
      <x:c r="G478" s="6">
        <x:v>1461.2600027045314</x:v>
      </x:c>
      <x:c r="H478" t="s">
        <x:v>115</x:v>
      </x:c>
      <x:c r="I478" s="6">
        <x:v>28.42520377457322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21.714</x:v>
      </x:c>
      <x:c r="S478" s="8">
        <x:v>131816.587754725</x:v>
      </x:c>
      <x:c r="T478" s="12">
        <x:v>345639.17890318844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107151</x:v>
      </x:c>
      <x:c r="B479" s="1">
        <x:v>45080.64125601717</x:v>
      </x:c>
      <x:c r="C479" s="6">
        <x:v>23.854591705</x:v>
      </x:c>
      <x:c r="D479" s="14" t="s">
        <x:v>123</x:v>
      </x:c>
      <x:c r="E479" s="15">
        <x:v>45070.79477071164</x:v>
      </x:c>
      <x:c r="F479" t="s">
        <x:v>127</x:v>
      </x:c>
      <x:c r="G479" s="6">
        <x:v>1460.3835211571393</x:v>
      </x:c>
      <x:c r="H479" t="s">
        <x:v>115</x:v>
      </x:c>
      <x:c r="I479" s="6">
        <x:v>28.431333419404382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21.715999999999998</x:v>
      </x:c>
      <x:c r="S479" s="8">
        <x:v>131809.22811179774</x:v>
      </x:c>
      <x:c r="T479" s="12">
        <x:v>345641.4755727331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107161</x:v>
      </x:c>
      <x:c r="B480" s="1">
        <x:v>45080.641290718355</x:v>
      </x:c>
      <x:c r="C480" s="6">
        <x:v>23.904561416666667</x:v>
      </x:c>
      <x:c r="D480" s="14" t="s">
        <x:v>123</x:v>
      </x:c>
      <x:c r="E480" s="15">
        <x:v>45070.79477071164</x:v>
      </x:c>
      <x:c r="F480" t="s">
        <x:v>127</x:v>
      </x:c>
      <x:c r="G480" s="6">
        <x:v>1461.8841757299144</x:v>
      </x:c>
      <x:c r="H480" t="s">
        <x:v>115</x:v>
      </x:c>
      <x:c r="I480" s="6">
        <x:v>28.41907414094021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21.714</x:v>
      </x:c>
      <x:c r="S480" s="8">
        <x:v>131814.25216028292</x:v>
      </x:c>
      <x:c r="T480" s="12">
        <x:v>345633.4729346373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107171</x:v>
      </x:c>
      <x:c r="B481" s="1">
        <x:v>45080.64132531446</x:v>
      </x:c>
      <x:c r="C481" s="6">
        <x:v>23.954379805</x:v>
      </x:c>
      <x:c r="D481" s="14" t="s">
        <x:v>123</x:v>
      </x:c>
      <x:c r="E481" s="15">
        <x:v>45070.79477071164</x:v>
      </x:c>
      <x:c r="F481" t="s">
        <x:v>127</x:v>
      </x:c>
      <x:c r="G481" s="6">
        <x:v>1461.3864411293878</x:v>
      </x:c>
      <x:c r="H481" t="s">
        <x:v>115</x:v>
      </x:c>
      <x:c r="I481" s="6">
        <x:v>28.42520377457322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21.712999999999997</x:v>
      </x:c>
      <x:c r="S481" s="8">
        <x:v>131800.09787323902</x:v>
      </x:c>
      <x:c r="T481" s="12">
        <x:v>345619.5971843336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107181</x:v>
      </x:c>
      <x:c r="B482" s="1">
        <x:v>45080.64135998612</x:v>
      </x:c>
      <x:c r="C482" s="6">
        <x:v>24.004307008333335</x:v>
      </x:c>
      <x:c r="D482" s="14" t="s">
        <x:v>123</x:v>
      </x:c>
      <x:c r="E482" s="15">
        <x:v>45070.79477071164</x:v>
      </x:c>
      <x:c r="F482" t="s">
        <x:v>127</x:v>
      </x:c>
      <x:c r="G482" s="6">
        <x:v>1461.3864411293878</x:v>
      </x:c>
      <x:c r="H482" t="s">
        <x:v>115</x:v>
      </x:c>
      <x:c r="I482" s="6">
        <x:v>28.42520377457322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21.712999999999997</x:v>
      </x:c>
      <x:c r="S482" s="8">
        <x:v>131802.11467506262</x:v>
      </x:c>
      <x:c r="T482" s="12">
        <x:v>345611.16344415565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107191</x:v>
      </x:c>
      <x:c r="B483" s="1">
        <x:v>45080.641395148574</x:v>
      </x:c>
      <x:c r="C483" s="6">
        <x:v>24.05494094333333</x:v>
      </x:c>
      <x:c r="D483" s="14" t="s">
        <x:v>123</x:v>
      </x:c>
      <x:c r="E483" s="15">
        <x:v>45070.79477071164</x:v>
      </x:c>
      <x:c r="F483" t="s">
        <x:v>127</x:v>
      </x:c>
      <x:c r="G483" s="6">
        <x:v>1461.3864411293878</x:v>
      </x:c>
      <x:c r="H483" t="s">
        <x:v>115</x:v>
      </x:c>
      <x:c r="I483" s="6">
        <x:v>28.42520377457322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21.712999999999997</x:v>
      </x:c>
      <x:c r="S483" s="8">
        <x:v>131813.41726308875</x:v>
      </x:c>
      <x:c r="T483" s="12">
        <x:v>345636.19472954713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107201</x:v>
      </x:c>
      <x:c r="B484" s="1">
        <x:v>45080.64142973359</x:v>
      </x:c>
      <x:c r="C484" s="6">
        <x:v>24.10474335</x:v>
      </x:c>
      <x:c r="D484" s="14" t="s">
        <x:v>123</x:v>
      </x:c>
      <x:c r="E484" s="15">
        <x:v>45070.79477071164</x:v>
      </x:c>
      <x:c r="F484" t="s">
        <x:v>127</x:v>
      </x:c>
      <x:c r="G484" s="6">
        <x:v>1461.007166282096</x:v>
      </x:c>
      <x:c r="H484" t="s">
        <x:v>115</x:v>
      </x:c>
      <x:c r="I484" s="6">
        <x:v>28.42520377457322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21.715999999999998</x:v>
      </x:c>
      <x:c r="S484" s="8">
        <x:v>131799.7591489305</x:v>
      </x:c>
      <x:c r="T484" s="12">
        <x:v>345620.47037860396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107211</x:v>
      </x:c>
      <x:c r="B485" s="1">
        <x:v>45080.64146428749</x:v>
      </x:c>
      <x:c r="C485" s="6">
        <x:v>24.154500975</x:v>
      </x:c>
      <x:c r="D485" s="14" t="s">
        <x:v>123</x:v>
      </x:c>
      <x:c r="E485" s="15">
        <x:v>45070.79477071164</x:v>
      </x:c>
      <x:c r="F485" t="s">
        <x:v>127</x:v>
      </x:c>
      <x:c r="G485" s="6">
        <x:v>1461.8841757299144</x:v>
      </x:c>
      <x:c r="H485" t="s">
        <x:v>115</x:v>
      </x:c>
      <x:c r="I485" s="6">
        <x:v>28.41907414094021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21.714</x:v>
      </x:c>
      <x:c r="S485" s="8">
        <x:v>131800.12637565305</x:v>
      </x:c>
      <x:c r="T485" s="12">
        <x:v>345633.9480829551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107221</x:v>
      </x:c>
      <x:c r="B486" s="1">
        <x:v>45080.64149897074</x:v>
      </x:c>
      <x:c r="C486" s="6">
        <x:v>24.204444863333332</x:v>
      </x:c>
      <x:c r="D486" s="14" t="s">
        <x:v>123</x:v>
      </x:c>
      <x:c r="E486" s="15">
        <x:v>45070.79477071164</x:v>
      </x:c>
      <x:c r="F486" t="s">
        <x:v>127</x:v>
      </x:c>
      <x:c r="G486" s="6">
        <x:v>1462.2636928655688</x:v>
      </x:c>
      <x:c r="H486" t="s">
        <x:v>115</x:v>
      </x:c>
      <x:c r="I486" s="6">
        <x:v>28.41907414094021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21.711</x:v>
      </x:c>
      <x:c r="S486" s="8">
        <x:v>131806.92534319422</x:v>
      </x:c>
      <x:c r="T486" s="12">
        <x:v>345628.2993949495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107231</x:v>
      </x:c>
      <x:c r="B487" s="1">
        <x:v>45080.64153415823</x:v>
      </x:c>
      <x:c r="C487" s="6">
        <x:v>24.25511484</x:v>
      </x:c>
      <x:c r="D487" s="14" t="s">
        <x:v>123</x:v>
      </x:c>
      <x:c r="E487" s="15">
        <x:v>45070.79477071164</x:v>
      </x:c>
      <x:c r="F487" t="s">
        <x:v>127</x:v>
      </x:c>
      <x:c r="G487" s="6">
        <x:v>1461.007166282096</x:v>
      </x:c>
      <x:c r="H487" t="s">
        <x:v>115</x:v>
      </x:c>
      <x:c r="I487" s="6">
        <x:v>28.42520377457322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21.715999999999998</x:v>
      </x:c>
      <x:c r="S487" s="8">
        <x:v>131793.62717178877</x:v>
      </x:c>
      <x:c r="T487" s="12">
        <x:v>345621.10179496836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107241</x:v>
      </x:c>
      <x:c r="B488" s="1">
        <x:v>45080.64156872991</x:v>
      </x:c>
      <x:c r="C488" s="6">
        <x:v>24.304898056666666</x:v>
      </x:c>
      <x:c r="D488" s="14" t="s">
        <x:v>123</x:v>
      </x:c>
      <x:c r="E488" s="15">
        <x:v>45070.79477071164</x:v>
      </x:c>
      <x:c r="F488" t="s">
        <x:v>127</x:v>
      </x:c>
      <x:c r="G488" s="6">
        <x:v>1462.010667957027</x:v>
      </x:c>
      <x:c r="H488" t="s">
        <x:v>115</x:v>
      </x:c>
      <x:c r="I488" s="6">
        <x:v>28.41907414094021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21.712999999999997</x:v>
      </x:c>
      <x:c r="S488" s="8">
        <x:v>131796.6812786486</x:v>
      </x:c>
      <x:c r="T488" s="12">
        <x:v>345621.65367566847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107251</x:v>
      </x:c>
      <x:c r="B489" s="1">
        <x:v>45080.64160329893</x:v>
      </x:c>
      <x:c r="C489" s="6">
        <x:v>24.354677441666666</x:v>
      </x:c>
      <x:c r="D489" s="14" t="s">
        <x:v>123</x:v>
      </x:c>
      <x:c r="E489" s="15">
        <x:v>45070.79477071164</x:v>
      </x:c>
      <x:c r="F489" t="s">
        <x:v>127</x:v>
      </x:c>
      <x:c r="G489" s="6">
        <x:v>1461.0154444610878</x:v>
      </x:c>
      <x:c r="H489" t="s">
        <x:v>115</x:v>
      </x:c>
      <x:c r="I489" s="6">
        <x:v>28.431333419404382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21.711</x:v>
      </x:c>
      <x:c r="S489" s="8">
        <x:v>131791.8254988971</x:v>
      </x:c>
      <x:c r="T489" s="12">
        <x:v>345599.5363551495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107261</x:v>
      </x:c>
      <x:c r="B490" s="1">
        <x:v>45080.64163800922</x:v>
      </x:c>
      <x:c r="C490" s="6">
        <x:v>24.404660271666668</x:v>
      </x:c>
      <x:c r="D490" s="14" t="s">
        <x:v>123</x:v>
      </x:c>
      <x:c r="E490" s="15">
        <x:v>45070.79477071164</x:v>
      </x:c>
      <x:c r="F490" t="s">
        <x:v>127</x:v>
      </x:c>
      <x:c r="G490" s="6">
        <x:v>1462.010667957027</x:v>
      </x:c>
      <x:c r="H490" t="s">
        <x:v>115</x:v>
      </x:c>
      <x:c r="I490" s="6">
        <x:v>28.41907414094021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21.712999999999997</x:v>
      </x:c>
      <x:c r="S490" s="8">
        <x:v>131789.6678849595</x:v>
      </x:c>
      <x:c r="T490" s="12">
        <x:v>345601.1418669208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107271</x:v>
      </x:c>
      <x:c r="B491" s="1">
        <x:v>45080.641672615355</x:v>
      </x:c>
      <x:c r="C491" s="6">
        <x:v>24.454493096666667</x:v>
      </x:c>
      <x:c r="D491" s="14" t="s">
        <x:v>123</x:v>
      </x:c>
      <x:c r="E491" s="15">
        <x:v>45070.79477071164</x:v>
      </x:c>
      <x:c r="F491" t="s">
        <x:v>127</x:v>
      </x:c>
      <x:c r="G491" s="6">
        <x:v>1462.3902255509465</x:v>
      </x:c>
      <x:c r="H491" t="s">
        <x:v>115</x:v>
      </x:c>
      <x:c r="I491" s="6">
        <x:v>28.41907414094021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21.709999999999997</x:v>
      </x:c>
      <x:c r="S491" s="8">
        <x:v>131787.39423370588</x:v>
      </x:c>
      <x:c r="T491" s="12">
        <x:v>345603.0688810231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107281</x:v>
      </x:c>
      <x:c r="B492" s="1">
        <x:v>45080.64170725653</x:v>
      </x:c>
      <x:c r="C492" s="6">
        <x:v>24.504376386666667</x:v>
      </x:c>
      <x:c r="D492" s="14" t="s">
        <x:v>123</x:v>
      </x:c>
      <x:c r="E492" s="15">
        <x:v>45070.79477071164</x:v>
      </x:c>
      <x:c r="F492" t="s">
        <x:v>127</x:v>
      </x:c>
      <x:c r="G492" s="6">
        <x:v>1462.3902255509465</x:v>
      </x:c>
      <x:c r="H492" t="s">
        <x:v>115</x:v>
      </x:c>
      <x:c r="I492" s="6">
        <x:v>28.41907414094021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21.709999999999997</x:v>
      </x:c>
      <x:c r="S492" s="8">
        <x:v>131787.0766619618</x:v>
      </x:c>
      <x:c r="T492" s="12">
        <x:v>345598.6333350584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107291</x:v>
      </x:c>
      <x:c r="B493" s="1">
        <x:v>45080.64174239146</x:v>
      </x:c>
      <x:c r="C493" s="6">
        <x:v>24.55497069666667</x:v>
      </x:c>
      <x:c r="D493" s="14" t="s">
        <x:v>123</x:v>
      </x:c>
      <x:c r="E493" s="15">
        <x:v>45070.79477071164</x:v>
      </x:c>
      <x:c r="F493" t="s">
        <x:v>127</x:v>
      </x:c>
      <x:c r="G493" s="6">
        <x:v>1461.3864411293878</x:v>
      </x:c>
      <x:c r="H493" t="s">
        <x:v>115</x:v>
      </x:c>
      <x:c r="I493" s="6">
        <x:v>28.42520377457322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21.712999999999997</x:v>
      </x:c>
      <x:c r="S493" s="8">
        <x:v>131774.40444381916</x:v>
      </x:c>
      <x:c r="T493" s="12">
        <x:v>345602.1153435867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107301</x:v>
      </x:c>
      <x:c r="B494" s="1">
        <x:v>45080.641776911485</x:v>
      </x:c>
      <x:c r="C494" s="6">
        <x:v>24.60467952833333</x:v>
      </x:c>
      <x:c r="D494" s="14" t="s">
        <x:v>123</x:v>
      </x:c>
      <x:c r="E494" s="15">
        <x:v>45070.79477071164</x:v>
      </x:c>
      <x:c r="F494" t="s">
        <x:v>127</x:v>
      </x:c>
      <x:c r="G494" s="6">
        <x:v>1461.3864411293878</x:v>
      </x:c>
      <x:c r="H494" t="s">
        <x:v>115</x:v>
      </x:c>
      <x:c r="I494" s="6">
        <x:v>28.42520377457322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21.712999999999997</x:v>
      </x:c>
      <x:c r="S494" s="8">
        <x:v>131777.72013449267</x:v>
      </x:c>
      <x:c r="T494" s="12">
        <x:v>345597.356449566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107311</x:v>
      </x:c>
      <x:c r="B495" s="1">
        <x:v>45080.641811529575</x:v>
      </x:c>
      <x:c r="C495" s="6">
        <x:v>24.654529583333332</x:v>
      </x:c>
      <x:c r="D495" s="14" t="s">
        <x:v>123</x:v>
      </x:c>
      <x:c r="E495" s="15">
        <x:v>45070.79477071164</x:v>
      </x:c>
      <x:c r="F495" t="s">
        <x:v>127</x:v>
      </x:c>
      <x:c r="G495" s="6">
        <x:v>1463.0150347561719</x:v>
      </x:c>
      <x:c r="H495" t="s">
        <x:v>115</x:v>
      </x:c>
      <x:c r="I495" s="6">
        <x:v>28.4129445185049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21.709999999999997</x:v>
      </x:c>
      <x:c r="S495" s="8">
        <x:v>131764.67862106088</x:v>
      </x:c>
      <x:c r="T495" s="12">
        <x:v>345585.4744393787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107321</x:v>
      </x:c>
      <x:c r="B496" s="1">
        <x:v>45080.64184615285</x:v>
      </x:c>
      <x:c r="C496" s="6">
        <x:v>24.704387098333335</x:v>
      </x:c>
      <x:c r="D496" s="14" t="s">
        <x:v>123</x:v>
      </x:c>
      <x:c r="E496" s="15">
        <x:v>45070.79477071164</x:v>
      </x:c>
      <x:c r="F496" t="s">
        <x:v>127</x:v>
      </x:c>
      <x:c r="G496" s="6">
        <x:v>1462.3902255509465</x:v>
      </x:c>
      <x:c r="H496" t="s">
        <x:v>115</x:v>
      </x:c>
      <x:c r="I496" s="6">
        <x:v>28.41907414094021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21.709999999999997</x:v>
      </x:c>
      <x:c r="S496" s="8">
        <x:v>131778.32716464894</x:v>
      </x:c>
      <x:c r="T496" s="12">
        <x:v>345599.6011879093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107331</x:v>
      </x:c>
      <x:c r="B497" s="1">
        <x:v>45080.64188132228</x:v>
      </x:c>
      <x:c r="C497" s="6">
        <x:v>24.75503107</x:v>
      </x:c>
      <x:c r="D497" s="14" t="s">
        <x:v>123</x:v>
      </x:c>
      <x:c r="E497" s="15">
        <x:v>45070.79477071164</x:v>
      </x:c>
      <x:c r="F497" t="s">
        <x:v>127</x:v>
      </x:c>
      <x:c r="G497" s="6">
        <x:v>1462.3902255509465</x:v>
      </x:c>
      <x:c r="H497" t="s">
        <x:v>115</x:v>
      </x:c>
      <x:c r="I497" s="6">
        <x:v>28.41907414094021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21.709999999999997</x:v>
      </x:c>
      <x:c r="S497" s="8">
        <x:v>131763.86977169605</x:v>
      </x:c>
      <x:c r="T497" s="12">
        <x:v>345601.0849056162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107341</x:v>
      </x:c>
      <x:c r="B498" s="1">
        <x:v>45080.64191560478</x:v>
      </x:c>
      <x:c r="C498" s="6">
        <x:v>24.80439787</x:v>
      </x:c>
      <x:c r="D498" s="14" t="s">
        <x:v>123</x:v>
      </x:c>
      <x:c r="E498" s="15">
        <x:v>45070.79477071164</x:v>
      </x:c>
      <x:c r="F498" t="s">
        <x:v>127</x:v>
      </x:c>
      <x:c r="G498" s="6">
        <x:v>1462.5167717263614</x:v>
      </x:c>
      <x:c r="H498" t="s">
        <x:v>115</x:v>
      </x:c>
      <x:c r="I498" s="6">
        <x:v>28.41907414094021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21.708999999999996</x:v>
      </x:c>
      <x:c r="S498" s="8">
        <x:v>131767.10057607628</x:v>
      </x:c>
      <x:c r="T498" s="12">
        <x:v>345580.6208728925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107351</x:v>
      </x:c>
      <x:c r="B499" s="1">
        <x:v>45080.641950346086</x:v>
      </x:c>
      <x:c r="C499" s="6">
        <x:v>24.854425351666666</x:v>
      </x:c>
      <x:c r="D499" s="14" t="s">
        <x:v>123</x:v>
      </x:c>
      <x:c r="E499" s="15">
        <x:v>45070.79477071164</x:v>
      </x:c>
      <x:c r="F499" t="s">
        <x:v>127</x:v>
      </x:c>
      <x:c r="G499" s="6">
        <x:v>1462.5167717263614</x:v>
      </x:c>
      <x:c r="H499" t="s">
        <x:v>115</x:v>
      </x:c>
      <x:c r="I499" s="6">
        <x:v>28.41907414094021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21.708999999999996</x:v>
      </x:c>
      <x:c r="S499" s="8">
        <x:v>131768.87188182186</x:v>
      </x:c>
      <x:c r="T499" s="12">
        <x:v>345592.07101159345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107361</x:v>
      </x:c>
      <x:c r="B500" s="1">
        <x:v>45080.641985580834</x:v>
      </x:c>
      <x:c r="C500" s="6">
        <x:v>24.90516338666667</x:v>
      </x:c>
      <x:c r="D500" s="14" t="s">
        <x:v>123</x:v>
      </x:c>
      <x:c r="E500" s="15">
        <x:v>45070.79477071164</x:v>
      </x:c>
      <x:c r="F500" t="s">
        <x:v>127</x:v>
      </x:c>
      <x:c r="G500" s="6">
        <x:v>1462.6433313937875</x:v>
      </x:c>
      <x:c r="H500" t="s">
        <x:v>115</x:v>
      </x:c>
      <x:c r="I500" s="6">
        <x:v>28.41907414094021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21.708</x:v>
      </x:c>
      <x:c r="S500" s="8">
        <x:v>131763.04515069543</x:v>
      </x:c>
      <x:c r="T500" s="12">
        <x:v>345592.2543395044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107371</x:v>
      </x:c>
      <x:c r="B501" s="1">
        <x:v>45080.64202023665</x:v>
      </x:c>
      <x:c r="C501" s="6">
        <x:v>24.955067756666665</x:v>
      </x:c>
      <x:c r="D501" s="14" t="s">
        <x:v>123</x:v>
      </x:c>
      <x:c r="E501" s="15">
        <x:v>45070.79477071164</x:v>
      </x:c>
      <x:c r="F501" t="s">
        <x:v>127</x:v>
      </x:c>
      <x:c r="G501" s="6">
        <x:v>1462.1371736682547</x:v>
      </x:c>
      <x:c r="H501" t="s">
        <x:v>115</x:v>
      </x:c>
      <x:c r="I501" s="6">
        <x:v>28.41907414094021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21.711999999999996</x:v>
      </x:c>
      <x:c r="S501" s="8">
        <x:v>131765.25765038445</x:v>
      </x:c>
      <x:c r="T501" s="12">
        <x:v>345593.0088238766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107381</x:v>
      </x:c>
      <x:c r="B502" s="1">
        <x:v>45080.642054808864</x:v>
      </x:c>
      <x:c r="C502" s="6">
        <x:v>25.004851755</x:v>
      </x:c>
      <x:c r="D502" s="14" t="s">
        <x:v>123</x:v>
      </x:c>
      <x:c r="E502" s="15">
        <x:v>45070.79477071164</x:v>
      </x:c>
      <x:c r="F502" t="s">
        <x:v>127</x:v>
      </x:c>
      <x:c r="G502" s="6">
        <x:v>1462.5167717263614</x:v>
      </x:c>
      <x:c r="H502" t="s">
        <x:v>115</x:v>
      </x:c>
      <x:c r="I502" s="6">
        <x:v>28.41907414094021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21.708999999999996</x:v>
      </x:c>
      <x:c r="S502" s="8">
        <x:v>131760.9504586599</x:v>
      </x:c>
      <x:c r="T502" s="12">
        <x:v>345567.11367558513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107388</x:v>
      </x:c>
      <x:c r="B503" s="1">
        <x:v>45080.64208937932</x:v>
      </x:c>
      <x:c r="C503" s="6">
        <x:v>25.05463321</x:v>
      </x:c>
      <x:c r="D503" s="14" t="s">
        <x:v>123</x:v>
      </x:c>
      <x:c r="E503" s="15">
        <x:v>45070.79477071164</x:v>
      </x:c>
      <x:c r="F503" t="s">
        <x:v>127</x:v>
      </x:c>
      <x:c r="G503" s="6">
        <x:v>1463.6402653044486</x:v>
      </x:c>
      <x:c r="H503" t="s">
        <x:v>115</x:v>
      </x:c>
      <x:c r="I503" s="6">
        <x:v>28.406814907266835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21.709999999999997</x:v>
      </x:c>
      <x:c r="S503" s="8">
        <x:v>131753.02192047387</x:v>
      </x:c>
      <x:c r="T503" s="12">
        <x:v>345564.8843281254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107400</x:v>
      </x:c>
      <x:c r="B504" s="1">
        <x:v>45080.64212394319</x:v>
      </x:c>
      <x:c r="C504" s="6">
        <x:v>25.104405183333334</x:v>
      </x:c>
      <x:c r="D504" s="14" t="s">
        <x:v>123</x:v>
      </x:c>
      <x:c r="E504" s="15">
        <x:v>45070.79477071164</x:v>
      </x:c>
      <x:c r="F504" t="s">
        <x:v>127</x:v>
      </x:c>
      <x:c r="G504" s="6">
        <x:v>1463.0150347561719</x:v>
      </x:c>
      <x:c r="H504" t="s">
        <x:v>115</x:v>
      </x:c>
      <x:c r="I504" s="6">
        <x:v>28.4129445185049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21.709999999999997</x:v>
      </x:c>
      <x:c r="S504" s="8">
        <x:v>131761.3595565198</x:v>
      </x:c>
      <x:c r="T504" s="12">
        <x:v>345579.513269922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107411</x:v>
      </x:c>
      <x:c r="B505" s="1">
        <x:v>45080.64215904641</x:v>
      </x:c>
      <x:c r="C505" s="6">
        <x:v>25.154953823333333</x:v>
      </x:c>
      <x:c r="D505" s="14" t="s">
        <x:v>123</x:v>
      </x:c>
      <x:c r="E505" s="15">
        <x:v>45070.79477071164</x:v>
      </x:c>
      <x:c r="F505" t="s">
        <x:v>127</x:v>
      </x:c>
      <x:c r="G505" s="6">
        <x:v>1462.3902255509465</x:v>
      </x:c>
      <x:c r="H505" t="s">
        <x:v>115</x:v>
      </x:c>
      <x:c r="I505" s="6">
        <x:v>28.41907414094021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21.709999999999997</x:v>
      </x:c>
      <x:c r="S505" s="8">
        <x:v>131759.49333450742</x:v>
      </x:c>
      <x:c r="T505" s="12">
        <x:v>345559.61172507686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107421</x:v>
      </x:c>
      <x:c r="B506" s="1">
        <x:v>45080.64219360447</x:v>
      </x:c>
      <x:c r="C506" s="6">
        <x:v>25.204717431666666</x:v>
      </x:c>
      <x:c r="D506" s="14" t="s">
        <x:v>123</x:v>
      </x:c>
      <x:c r="E506" s="15">
        <x:v>45070.79477071164</x:v>
      </x:c>
      <x:c r="F506" t="s">
        <x:v>127</x:v>
      </x:c>
      <x:c r="G506" s="6">
        <x:v>1462.6433313937875</x:v>
      </x:c>
      <x:c r="H506" t="s">
        <x:v>115</x:v>
      </x:c>
      <x:c r="I506" s="6">
        <x:v>28.41907414094021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21.708</x:v>
      </x:c>
      <x:c r="S506" s="8">
        <x:v>131749.520425327</x:v>
      </x:c>
      <x:c r="T506" s="12">
        <x:v>345565.99473070755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107431</x:v>
      </x:c>
      <x:c r="B507" s="1">
        <x:v>45080.64222829348</x:v>
      </x:c>
      <x:c r="C507" s="6">
        <x:v>25.2546696</x:v>
      </x:c>
      <x:c r="D507" s="14" t="s">
        <x:v>123</x:v>
      </x:c>
      <x:c r="E507" s="15">
        <x:v>45070.79477071164</x:v>
      </x:c>
      <x:c r="F507" t="s">
        <x:v>127</x:v>
      </x:c>
      <x:c r="G507" s="6">
        <x:v>1463.0150347561719</x:v>
      </x:c>
      <x:c r="H507" t="s">
        <x:v>115</x:v>
      </x:c>
      <x:c r="I507" s="6">
        <x:v>28.4129445185049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21.709999999999997</x:v>
      </x:c>
      <x:c r="S507" s="8">
        <x:v>131750.77973414212</x:v>
      </x:c>
      <x:c r="T507" s="12">
        <x:v>345570.4871599993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107441</x:v>
      </x:c>
      <x:c r="B508" s="1">
        <x:v>45080.64226284398</x:v>
      </x:c>
      <x:c r="C508" s="6">
        <x:v>25.304422325</x:v>
      </x:c>
      <x:c r="D508" s="14" t="s">
        <x:v>123</x:v>
      </x:c>
      <x:c r="E508" s="15">
        <x:v>45070.79477071164</x:v>
      </x:c>
      <x:c r="F508" t="s">
        <x:v>127</x:v>
      </x:c>
      <x:c r="G508" s="6">
        <x:v>1463.3948753619052</x:v>
      </x:c>
      <x:c r="H508" t="s">
        <x:v>115</x:v>
      </x:c>
      <x:c r="I508" s="6">
        <x:v>28.4129445185049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21.706999999999997</x:v>
      </x:c>
      <x:c r="S508" s="8">
        <x:v>131745.0703997261</x:v>
      </x:c>
      <x:c r="T508" s="12">
        <x:v>345575.994454882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107451</x:v>
      </x:c>
      <x:c r="B509" s="1">
        <x:v>45080.64229797544</x:v>
      </x:c>
      <x:c r="C509" s="6">
        <x:v>25.355011635</x:v>
      </x:c>
      <x:c r="D509" s="14" t="s">
        <x:v>123</x:v>
      </x:c>
      <x:c r="E509" s="15">
        <x:v>45070.79477071164</x:v>
      </x:c>
      <x:c r="F509" t="s">
        <x:v>127</x:v>
      </x:c>
      <x:c r="G509" s="6">
        <x:v>1463.6402653044486</x:v>
      </x:c>
      <x:c r="H509" t="s">
        <x:v>115</x:v>
      </x:c>
      <x:c r="I509" s="6">
        <x:v>28.406814907266835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21.709999999999997</x:v>
      </x:c>
      <x:c r="S509" s="8">
        <x:v>131751.6867970761</x:v>
      </x:c>
      <x:c r="T509" s="12">
        <x:v>345572.92477523535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107461</x:v>
      </x:c>
      <x:c r="B510" s="1">
        <x:v>45080.642332639065</x:v>
      </x:c>
      <x:c r="C510" s="6">
        <x:v>25.404927248333333</x:v>
      </x:c>
      <x:c r="D510" s="14" t="s">
        <x:v>123</x:v>
      </x:c>
      <x:c r="E510" s="15">
        <x:v>45070.79477071164</x:v>
      </x:c>
      <x:c r="F510" t="s">
        <x:v>127</x:v>
      </x:c>
      <x:c r="G510" s="6">
        <x:v>1463.0230913679036</x:v>
      </x:c>
      <x:c r="H510" t="s">
        <x:v>115</x:v>
      </x:c>
      <x:c r="I510" s="6">
        <x:v>28.41907414094021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21.705</x:v>
      </x:c>
      <x:c r="S510" s="8">
        <x:v>131746.77558540422</x:v>
      </x:c>
      <x:c r="T510" s="12">
        <x:v>345561.370912922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107471</x:v>
      </x:c>
      <x:c r="B511" s="1">
        <x:v>45080.64236729892</x:v>
      </x:c>
      <x:c r="C511" s="6">
        <x:v>25.454837426666668</x:v>
      </x:c>
      <x:c r="D511" s="14" t="s">
        <x:v>123</x:v>
      </x:c>
      <x:c r="E511" s="15">
        <x:v>45070.79477071164</x:v>
      </x:c>
      <x:c r="F511" t="s">
        <x:v>127</x:v>
      </x:c>
      <x:c r="G511" s="6">
        <x:v>1463.7669192390208</x:v>
      </x:c>
      <x:c r="H511" t="s">
        <x:v>115</x:v>
      </x:c>
      <x:c r="I511" s="6">
        <x:v>28.406814907266835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21.708999999999996</x:v>
      </x:c>
      <x:c r="S511" s="8">
        <x:v>131742.5558177398</x:v>
      </x:c>
      <x:c r="T511" s="12">
        <x:v>345559.31191241427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107481</x:v>
      </x:c>
      <x:c r="B512" s="1">
        <x:v>45080.64240198392</x:v>
      </x:c>
      <x:c r="C512" s="6">
        <x:v>25.504783828333334</x:v>
      </x:c>
      <x:c r="D512" s="14" t="s">
        <x:v>123</x:v>
      </x:c>
      <x:c r="E512" s="15">
        <x:v>45070.79477071164</x:v>
      </x:c>
      <x:c r="F512" t="s">
        <x:v>127</x:v>
      </x:c>
      <x:c r="G512" s="6">
        <x:v>1463.1416347930133</x:v>
      </x:c>
      <x:c r="H512" t="s">
        <x:v>115</x:v>
      </x:c>
      <x:c r="I512" s="6">
        <x:v>28.4129445185049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21.708999999999996</x:v>
      </x:c>
      <x:c r="S512" s="8">
        <x:v>131740.04100068627</x:v>
      </x:c>
      <x:c r="T512" s="12">
        <x:v>345557.11154724687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107491</x:v>
      </x:c>
      <x:c r="B513" s="1">
        <x:v>45080.64243651001</x:v>
      </x:c>
      <x:c r="C513" s="6">
        <x:v>25.554501408333334</x:v>
      </x:c>
      <x:c r="D513" s="14" t="s">
        <x:v>123</x:v>
      </x:c>
      <x:c r="E513" s="15">
        <x:v>45070.79477071164</x:v>
      </x:c>
      <x:c r="F513" t="s">
        <x:v>127</x:v>
      </x:c>
      <x:c r="G513" s="6">
        <x:v>1464.8995920579919</x:v>
      </x:c>
      <x:c r="H513" t="s">
        <x:v>115</x:v>
      </x:c>
      <x:c r="I513" s="6">
        <x:v>28.400685307226013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21.705</x:v>
      </x:c>
      <x:c r="S513" s="8">
        <x:v>131729.2427626736</x:v>
      </x:c>
      <x:c r="T513" s="12">
        <x:v>345551.9701388749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107501</x:v>
      </x:c>
      <x:c r="B514" s="1">
        <x:v>45080.642471095336</x:v>
      </x:c>
      <x:c r="C514" s="6">
        <x:v>25.604304271666667</x:v>
      </x:c>
      <x:c r="D514" s="14" t="s">
        <x:v>123</x:v>
      </x:c>
      <x:c r="E514" s="15">
        <x:v>45070.79477071164</x:v>
      </x:c>
      <x:c r="F514" t="s">
        <x:v>127</x:v>
      </x:c>
      <x:c r="G514" s="6">
        <x:v>1463.3948753619052</x:v>
      </x:c>
      <x:c r="H514" t="s">
        <x:v>115</x:v>
      </x:c>
      <x:c r="I514" s="6">
        <x:v>28.4129445185049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21.706999999999997</x:v>
      </x:c>
      <x:c r="S514" s="8">
        <x:v>131733.82658794508</x:v>
      </x:c>
      <x:c r="T514" s="12">
        <x:v>345549.441687647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107511</x:v>
      </x:c>
      <x:c r="B515" s="1">
        <x:v>45080.642506215554</x:v>
      </x:c>
      <x:c r="C515" s="6">
        <x:v>25.654877391666666</x:v>
      </x:c>
      <x:c r="D515" s="14" t="s">
        <x:v>123</x:v>
      </x:c>
      <x:c r="E515" s="15">
        <x:v>45070.79477071164</x:v>
      </x:c>
      <x:c r="F515" t="s">
        <x:v>127</x:v>
      </x:c>
      <x:c r="G515" s="6">
        <x:v>1463.7669192390208</x:v>
      </x:c>
      <x:c r="H515" t="s">
        <x:v>115</x:v>
      </x:c>
      <x:c r="I515" s="6">
        <x:v>28.406814907266835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21.708999999999996</x:v>
      </x:c>
      <x:c r="S515" s="8">
        <x:v>131739.53108754565</x:v>
      </x:c>
      <x:c r="T515" s="12">
        <x:v>345529.08296922885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107521</x:v>
      </x:c>
      <x:c r="B516" s="1">
        <x:v>45080.64254077091</x:v>
      </x:c>
      <x:c r="C516" s="6">
        <x:v>25.704637091666665</x:v>
      </x:c>
      <x:c r="D516" s="14" t="s">
        <x:v>123</x:v>
      </x:c>
      <x:c r="E516" s="15">
        <x:v>45070.79477071164</x:v>
      </x:c>
      <x:c r="F516" t="s">
        <x:v>127</x:v>
      </x:c>
      <x:c r="G516" s="6">
        <x:v>1463.9015185358771</x:v>
      </x:c>
      <x:c r="H516" t="s">
        <x:v>115</x:v>
      </x:c>
      <x:c r="I516" s="6">
        <x:v>28.4129445185049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21.702999999999996</x:v>
      </x:c>
      <x:c r="S516" s="8">
        <x:v>131728.69605218564</x:v>
      </x:c>
      <x:c r="T516" s="12">
        <x:v>345538.49037243146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107531</x:v>
      </x:c>
      <x:c r="B517" s="1">
        <x:v>45080.64257532221</x:v>
      </x:c>
      <x:c r="C517" s="6">
        <x:v>25.754390956666665</x:v>
      </x:c>
      <x:c r="D517" s="14" t="s">
        <x:v>123</x:v>
      </x:c>
      <x:c r="E517" s="15">
        <x:v>45070.79477071164</x:v>
      </x:c>
      <x:c r="F517" t="s">
        <x:v>127</x:v>
      </x:c>
      <x:c r="G517" s="6">
        <x:v>1464.2736700318756</x:v>
      </x:c>
      <x:c r="H517" t="s">
        <x:v>115</x:v>
      </x:c>
      <x:c r="I517" s="6">
        <x:v>28.406814907266835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21.705</x:v>
      </x:c>
      <x:c r="S517" s="8">
        <x:v>131730.23838915717</x:v>
      </x:c>
      <x:c r="T517" s="12">
        <x:v>345537.29916806344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107541</x:v>
      </x:c>
      <x:c r="B518" s="1">
        <x:v>45080.64261047356</x:v>
      </x:c>
      <x:c r="C518" s="6">
        <x:v>25.80500891166667</x:v>
      </x:c>
      <x:c r="D518" s="14" t="s">
        <x:v>123</x:v>
      </x:c>
      <x:c r="E518" s="15">
        <x:v>45070.79477071164</x:v>
      </x:c>
      <x:c r="F518" t="s">
        <x:v>127</x:v>
      </x:c>
      <x:c r="G518" s="6">
        <x:v>1463.5215158979095</x:v>
      </x:c>
      <x:c r="H518" t="s">
        <x:v>115</x:v>
      </x:c>
      <x:c r="I518" s="6">
        <x:v>28.4129445185049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21.705999999999996</x:v>
      </x:c>
      <x:c r="S518" s="8">
        <x:v>131716.92336476373</x:v>
      </x:c>
      <x:c r="T518" s="12">
        <x:v>345534.05673108966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107551</x:v>
      </x:c>
      <x:c r="B519" s="1">
        <x:v>45080.64264507975</x:v>
      </x:c>
      <x:c r="C519" s="6">
        <x:v>25.85484183333333</x:v>
      </x:c>
      <x:c r="D519" s="14" t="s">
        <x:v>123</x:v>
      </x:c>
      <x:c r="E519" s="15">
        <x:v>45070.79477071164</x:v>
      </x:c>
      <x:c r="F519" t="s">
        <x:v>127</x:v>
      </x:c>
      <x:c r="G519" s="6">
        <x:v>1464.6460817383772</x:v>
      </x:c>
      <x:c r="H519" t="s">
        <x:v>115</x:v>
      </x:c>
      <x:c r="I519" s="6">
        <x:v>28.400685307226013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21.706999999999997</x:v>
      </x:c>
      <x:c r="S519" s="8">
        <x:v>131721.63225142544</x:v>
      </x:c>
      <x:c r="T519" s="12">
        <x:v>345532.13272015966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107561</x:v>
      </x:c>
      <x:c r="B520" s="1">
        <x:v>45080.64267971944</x:v>
      </x:c>
      <x:c r="C520" s="6">
        <x:v>25.904722983333333</x:v>
      </x:c>
      <x:c r="D520" s="14" t="s">
        <x:v>123</x:v>
      </x:c>
      <x:c r="E520" s="15">
        <x:v>45070.79477071164</x:v>
      </x:c>
      <x:c r="F520" t="s">
        <x:v>127</x:v>
      </x:c>
      <x:c r="G520" s="6">
        <x:v>1464.2736700318756</x:v>
      </x:c>
      <x:c r="H520" t="s">
        <x:v>115</x:v>
      </x:c>
      <x:c r="I520" s="6">
        <x:v>28.406814907266835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21.705</x:v>
      </x:c>
      <x:c r="S520" s="8">
        <x:v>131710.7672267625</x:v>
      </x:c>
      <x:c r="T520" s="12">
        <x:v>345516.22864012833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107571</x:v>
      </x:c>
      <x:c r="B521" s="1">
        <x:v>45080.64271429193</x:v>
      </x:c>
      <x:c r="C521" s="6">
        <x:v>25.954507361666668</x:v>
      </x:c>
      <x:c r="D521" s="14" t="s">
        <x:v>123</x:v>
      </x:c>
      <x:c r="E521" s="15">
        <x:v>45070.79477071164</x:v>
      </x:c>
      <x:c r="F521" t="s">
        <x:v>127</x:v>
      </x:c>
      <x:c r="G521" s="6">
        <x:v>1464.020267620579</x:v>
      </x:c>
      <x:c r="H521" t="s">
        <x:v>115</x:v>
      </x:c>
      <x:c r="I521" s="6">
        <x:v>28.406814907266835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21.706999999999997</x:v>
      </x:c>
      <x:c r="S521" s="8">
        <x:v>131709.614131886</x:v>
      </x:c>
      <x:c r="T521" s="12">
        <x:v>345524.3942139009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107581</x:v>
      </x:c>
      <x:c r="B522" s="1">
        <x:v>45080.642749413295</x:v>
      </x:c>
      <x:c r="C522" s="6">
        <x:v>26.005082138333332</x:v>
      </x:c>
      <x:c r="D522" s="14" t="s">
        <x:v>123</x:v>
      </x:c>
      <x:c r="E522" s="15">
        <x:v>45070.79477071164</x:v>
      </x:c>
      <x:c r="F522" t="s">
        <x:v>127</x:v>
      </x:c>
      <x:c r="G522" s="6">
        <x:v>1464.146962071521</x:v>
      </x:c>
      <x:c r="H522" t="s">
        <x:v>115</x:v>
      </x:c>
      <x:c r="I522" s="6">
        <x:v>28.406814907266835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21.705999999999996</x:v>
      </x:c>
      <x:c r="S522" s="8">
        <x:v>131707.6111359117</x:v>
      </x:c>
      <x:c r="T522" s="12">
        <x:v>345520.5893302039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107591</x:v>
      </x:c>
      <x:c r="B523" s="1">
        <x:v>45080.64278399276</x:v>
      </x:c>
      <x:c r="C523" s="6">
        <x:v>26.054876568333334</x:v>
      </x:c>
      <x:c r="D523" s="14" t="s">
        <x:v>123</x:v>
      </x:c>
      <x:c r="E523" s="15">
        <x:v>45070.79477071164</x:v>
      </x:c>
      <x:c r="F523" t="s">
        <x:v>127</x:v>
      </x:c>
      <x:c r="G523" s="6">
        <x:v>1463.3948753619052</x:v>
      </x:c>
      <x:c r="H523" t="s">
        <x:v>115</x:v>
      </x:c>
      <x:c r="I523" s="6">
        <x:v>28.4129445185049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21.706999999999997</x:v>
      </x:c>
      <x:c r="S523" s="8">
        <x:v>131705.15876847965</x:v>
      </x:c>
      <x:c r="T523" s="12">
        <x:v>345534.9307557456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107601</x:v>
      </x:c>
      <x:c r="B524" s="1">
        <x:v>45080.642818544075</x:v>
      </x:c>
      <x:c r="C524" s="6">
        <x:v>26.10463045</x:v>
      </x:c>
      <x:c r="D524" s="14" t="s">
        <x:v>123</x:v>
      </x:c>
      <x:c r="E524" s="15">
        <x:v>45070.79477071164</x:v>
      </x:c>
      <x:c r="F524" t="s">
        <x:v>127</x:v>
      </x:c>
      <x:c r="G524" s="6">
        <x:v>1464.2736700318756</x:v>
      </x:c>
      <x:c r="H524" t="s">
        <x:v>115</x:v>
      </x:c>
      <x:c r="I524" s="6">
        <x:v>28.406814907266835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21.705</x:v>
      </x:c>
      <x:c r="S524" s="8">
        <x:v>131709.96207414343</x:v>
      </x:c>
      <x:c r="T524" s="12">
        <x:v>345519.8197004007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107611</x:v>
      </x:c>
      <x:c r="B525" s="1">
        <x:v>45080.642853075944</x:v>
      </x:c>
      <x:c r="C525" s="6">
        <x:v>26.154356353333334</x:v>
      </x:c>
      <x:c r="D525" s="14" t="s">
        <x:v>123</x:v>
      </x:c>
      <x:c r="E525" s="15">
        <x:v>45070.79477071164</x:v>
      </x:c>
      <x:c r="F525" t="s">
        <x:v>127</x:v>
      </x:c>
      <x:c r="G525" s="6">
        <x:v>1465.65276585735</x:v>
      </x:c>
      <x:c r="H525" t="s">
        <x:v>115</x:v>
      </x:c>
      <x:c r="I525" s="6">
        <x:v>28.394555718382435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21.703999999999997</x:v>
      </x:c>
      <x:c r="S525" s="8">
        <x:v>131728.60244007158</x:v>
      </x:c>
      <x:c r="T525" s="12">
        <x:v>345513.88349661854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107621</x:v>
      </x:c>
      <x:c r="B526" s="1">
        <x:v>45080.64288817474</x:v>
      </x:c>
      <x:c r="C526" s="6">
        <x:v>26.20489862333333</x:v>
      </x:c>
      <x:c r="D526" s="14" t="s">
        <x:v>123</x:v>
      </x:c>
      <x:c r="E526" s="15">
        <x:v>45070.79477071164</x:v>
      </x:c>
      <x:c r="F526" t="s">
        <x:v>127</x:v>
      </x:c>
      <x:c r="G526" s="6">
        <x:v>1464.2736700318756</x:v>
      </x:c>
      <x:c r="H526" t="s">
        <x:v>115</x:v>
      </x:c>
      <x:c r="I526" s="6">
        <x:v>28.406814907266835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21.705</x:v>
      </x:c>
      <x:c r="S526" s="8">
        <x:v>131743.85614795028</x:v>
      </x:c>
      <x:c r="T526" s="12">
        <x:v>345516.70648874604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107631</x:v>
      </x:c>
      <x:c r="B527" s="1">
        <x:v>45080.64292280476</x:v>
      </x:c>
      <x:c r="C527" s="6">
        <x:v>26.25476584</x:v>
      </x:c>
      <x:c r="D527" s="14" t="s">
        <x:v>123</x:v>
      </x:c>
      <x:c r="E527" s="15">
        <x:v>45070.79477071164</x:v>
      </x:c>
      <x:c r="F527" t="s">
        <x:v>127</x:v>
      </x:c>
      <x:c r="G527" s="6">
        <x:v>1464.8995920579919</x:v>
      </x:c>
      <x:c r="H527" t="s">
        <x:v>115</x:v>
      </x:c>
      <x:c r="I527" s="6">
        <x:v>28.400685307226013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21.705</x:v>
      </x:c>
      <x:c r="S527" s="8">
        <x:v>131751.66268954022</x:v>
      </x:c>
      <x:c r="T527" s="12">
        <x:v>345512.05435292155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107641</x:v>
      </x:c>
      <x:c r="B528" s="1">
        <x:v>45080.64295752149</x:v>
      </x:c>
      <x:c r="C528" s="6">
        <x:v>26.304757933333335</x:v>
      </x:c>
      <x:c r="D528" s="14" t="s">
        <x:v>123</x:v>
      </x:c>
      <x:c r="E528" s="15">
        <x:v>45070.79477071164</x:v>
      </x:c>
      <x:c r="F528" t="s">
        <x:v>127</x:v>
      </x:c>
      <x:c r="G528" s="6">
        <x:v>1464.8995920579919</x:v>
      </x:c>
      <x:c r="H528" t="s">
        <x:v>115</x:v>
      </x:c>
      <x:c r="I528" s="6">
        <x:v>28.400685307226013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21.705</x:v>
      </x:c>
      <x:c r="S528" s="8">
        <x:v>131745.1418269851</x:v>
      </x:c>
      <x:c r="T528" s="12">
        <x:v>345514.92226230033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107652</x:v>
      </x:c>
      <x:c r="B529" s="1">
        <x:v>45080.64299217579</x:v>
      </x:c>
      <x:c r="C529" s="6">
        <x:v>26.354660128333332</x:v>
      </x:c>
      <x:c r="D529" s="14" t="s">
        <x:v>123</x:v>
      </x:c>
      <x:c r="E529" s="15">
        <x:v>45070.79477071164</x:v>
      </x:c>
      <x:c r="F529" t="s">
        <x:v>127</x:v>
      </x:c>
      <x:c r="G529" s="6">
        <x:v>1464.8995920579919</x:v>
      </x:c>
      <x:c r="H529" t="s">
        <x:v>115</x:v>
      </x:c>
      <x:c r="I529" s="6">
        <x:v>28.400685307226013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21.705</x:v>
      </x:c>
      <x:c r="S529" s="8">
        <x:v>131743.5753037984</x:v>
      </x:c>
      <x:c r="T529" s="12">
        <x:v>345504.9853290144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107661</x:v>
      </x:c>
      <x:c r="B530" s="1">
        <x:v>45080.64302677688</x:v>
      </x:c>
      <x:c r="C530" s="6">
        <x:v>26.404485698333332</x:v>
      </x:c>
      <x:c r="D530" s="14" t="s">
        <x:v>123</x:v>
      </x:c>
      <x:c r="E530" s="15">
        <x:v>45070.79477071164</x:v>
      </x:c>
      <x:c r="F530" t="s">
        <x:v>127</x:v>
      </x:c>
      <x:c r="G530" s="6">
        <x:v>1465.525936423667</x:v>
      </x:c>
      <x:c r="H530" t="s">
        <x:v>115</x:v>
      </x:c>
      <x:c r="I530" s="6">
        <x:v>28.394555718382435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21.705</x:v>
      </x:c>
      <x:c r="S530" s="8">
        <x:v>131750.97067647663</x:v>
      </x:c>
      <x:c r="T530" s="12">
        <x:v>345504.1537210562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107671</x:v>
      </x:c>
      <x:c r="B531" s="1">
        <x:v>45080.6430619385</x:v>
      </x:c>
      <x:c r="C531" s="6">
        <x:v>26.455118428333332</x:v>
      </x:c>
      <x:c r="D531" s="14" t="s">
        <x:v>123</x:v>
      </x:c>
      <x:c r="E531" s="15">
        <x:v>45070.79477071164</x:v>
      </x:c>
      <x:c r="F531" t="s">
        <x:v>127</x:v>
      </x:c>
      <x:c r="G531" s="6">
        <x:v>1464.020267620579</x:v>
      </x:c>
      <x:c r="H531" t="s">
        <x:v>115</x:v>
      </x:c>
      <x:c r="I531" s="6">
        <x:v>28.406814907266835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21.706999999999997</x:v>
      </x:c>
      <x:c r="S531" s="8">
        <x:v>131742.2852738756</x:v>
      </x:c>
      <x:c r="T531" s="12">
        <x:v>345509.98080146103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107681</x:v>
      </x:c>
      <x:c r="B532" s="1">
        <x:v>45080.643096094085</x:v>
      </x:c>
      <x:c r="C532" s="6">
        <x:v>26.504302466666665</x:v>
      </x:c>
      <x:c r="D532" s="14" t="s">
        <x:v>123</x:v>
      </x:c>
      <x:c r="E532" s="15">
        <x:v>45070.79477071164</x:v>
      </x:c>
      <x:c r="F532" t="s">
        <x:v>127</x:v>
      </x:c>
      <x:c r="G532" s="6">
        <x:v>1465.0263674925097</x:v>
      </x:c>
      <x:c r="H532" t="s">
        <x:v>115</x:v>
      </x:c>
      <x:c r="I532" s="6">
        <x:v>28.400685307226013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21.703999999999997</x:v>
      </x:c>
      <x:c r="S532" s="8">
        <x:v>131741.47265598475</x:v>
      </x:c>
      <x:c r="T532" s="12">
        <x:v>345507.18721327034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107691</x:v>
      </x:c>
      <x:c r="B533" s="1">
        <x:v>45080.64313102491</x:v>
      </x:c>
      <x:c r="C533" s="6">
        <x:v>26.554602856666666</x:v>
      </x:c>
      <x:c r="D533" s="14" t="s">
        <x:v>123</x:v>
      </x:c>
      <x:c r="E533" s="15">
        <x:v>45070.79477071164</x:v>
      </x:c>
      <x:c r="F533" t="s">
        <x:v>127</x:v>
      </x:c>
      <x:c r="G533" s="6">
        <x:v>1466.4064840062185</x:v>
      </x:c>
      <x:c r="H533" t="s">
        <x:v>115</x:v>
      </x:c>
      <x:c r="I533" s="6">
        <x:v>28.38842614073701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21.702999999999996</x:v>
      </x:c>
      <x:c r="S533" s="8">
        <x:v>131739.9898574157</x:v>
      </x:c>
      <x:c r="T533" s="12">
        <x:v>345493.05995075183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107701</x:v>
      </x:c>
      <x:c r="B534" s="1">
        <x:v>45080.64316576813</x:v>
      </x:c>
      <x:c r="C534" s="6">
        <x:v>26.604633091666667</x:v>
      </x:c>
      <x:c r="D534" s="14" t="s">
        <x:v>123</x:v>
      </x:c>
      <x:c r="E534" s="15">
        <x:v>45070.79477071164</x:v>
      </x:c>
      <x:c r="F534" t="s">
        <x:v>127</x:v>
      </x:c>
      <x:c r="G534" s="6">
        <x:v>1466.025833596408</x:v>
      </x:c>
      <x:c r="H534" t="s">
        <x:v>115</x:v>
      </x:c>
      <x:c r="I534" s="6">
        <x:v>28.38842614073701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21.705999999999996</x:v>
      </x:c>
      <x:c r="S534" s="8">
        <x:v>131737.95840404366</x:v>
      </x:c>
      <x:c r="T534" s="12">
        <x:v>345483.74733644567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107711</x:v>
      </x:c>
      <x:c r="B535" s="1">
        <x:v>45080.64320035741</x:v>
      </x:c>
      <x:c r="C535" s="6">
        <x:v>26.654441661666667</x:v>
      </x:c>
      <x:c r="D535" s="14" t="s">
        <x:v>123</x:v>
      </x:c>
      <x:c r="E535" s="15">
        <x:v>45070.79477071164</x:v>
      </x:c>
      <x:c r="F535" t="s">
        <x:v>127</x:v>
      </x:c>
      <x:c r="G535" s="6">
        <x:v>1464.772830140608</x:v>
      </x:c>
      <x:c r="H535" t="s">
        <x:v>115</x:v>
      </x:c>
      <x:c r="I535" s="6">
        <x:v>28.400685307226013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21.705999999999996</x:v>
      </x:c>
      <x:c r="S535" s="8">
        <x:v>131743.0889900893</x:v>
      </x:c>
      <x:c r="T535" s="12">
        <x:v>345492.59929090104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107721</x:v>
      </x:c>
      <x:c r="B536" s="1">
        <x:v>45080.64323498368</x:v>
      </x:c>
      <x:c r="C536" s="6">
        <x:v>26.704303493333335</x:v>
      </x:c>
      <x:c r="D536" s="14" t="s">
        <x:v>123</x:v>
      </x:c>
      <x:c r="E536" s="15">
        <x:v>45070.79477071164</x:v>
      </x:c>
      <x:c r="F536" t="s">
        <x:v>127</x:v>
      </x:c>
      <x:c r="G536" s="6">
        <x:v>1465.3991205128636</x:v>
      </x:c>
      <x:c r="H536" t="s">
        <x:v>115</x:v>
      </x:c>
      <x:c r="I536" s="6">
        <x:v>28.394555718382435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21.705999999999996</x:v>
      </x:c>
      <x:c r="S536" s="8">
        <x:v>131732.24092948026</x:v>
      </x:c>
      <x:c r="T536" s="12">
        <x:v>345503.64350946055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107731</x:v>
      </x:c>
      <x:c r="B537" s="1">
        <x:v>45080.64327016461</x:v>
      </x:c>
      <x:c r="C537" s="6">
        <x:v>26.754964031666667</x:v>
      </x:c>
      <x:c r="D537" s="14" t="s">
        <x:v>123</x:v>
      </x:c>
      <x:c r="E537" s="15">
        <x:v>45070.79477071164</x:v>
      </x:c>
      <x:c r="F537" t="s">
        <x:v>127</x:v>
      </x:c>
      <x:c r="G537" s="6">
        <x:v>1465.0263674925097</x:v>
      </x:c>
      <x:c r="H537" t="s">
        <x:v>115</x:v>
      </x:c>
      <x:c r="I537" s="6">
        <x:v>28.400685307226013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21.703999999999997</x:v>
      </x:c>
      <x:c r="S537" s="8">
        <x:v>131727.73784678648</x:v>
      </x:c>
      <x:c r="T537" s="12">
        <x:v>345498.7074742584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107741</x:v>
      </x:c>
      <x:c r="B538" s="1">
        <x:v>45080.64330477025</x:v>
      </x:c>
      <x:c r="C538" s="6">
        <x:v>26.804796145</x:v>
      </x:c>
      <x:c r="D538" s="14" t="s">
        <x:v>123</x:v>
      </x:c>
      <x:c r="E538" s="15">
        <x:v>45070.79477071164</x:v>
      </x:c>
      <x:c r="F538" t="s">
        <x:v>127</x:v>
      </x:c>
      <x:c r="G538" s="6">
        <x:v>1464.772830140608</x:v>
      </x:c>
      <x:c r="H538" t="s">
        <x:v>115</x:v>
      </x:c>
      <x:c r="I538" s="6">
        <x:v>28.400685307226013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21.705999999999996</x:v>
      </x:c>
      <x:c r="S538" s="8">
        <x:v>131732.249776588</x:v>
      </x:c>
      <x:c r="T538" s="12">
        <x:v>345475.7628508048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107751</x:v>
      </x:c>
      <x:c r="B539" s="1">
        <x:v>45080.64333930706</x:v>
      </x:c>
      <x:c r="C539" s="6">
        <x:v>26.85452916</x:v>
      </x:c>
      <x:c r="D539" s="14" t="s">
        <x:v>123</x:v>
      </x:c>
      <x:c r="E539" s="15">
        <x:v>45070.79477071164</x:v>
      </x:c>
      <x:c r="F539" t="s">
        <x:v>127</x:v>
      </x:c>
      <x:c r="G539" s="6">
        <x:v>1464.8995920579919</x:v>
      </x:c>
      <x:c r="H539" t="s">
        <x:v>115</x:v>
      </x:c>
      <x:c r="I539" s="6">
        <x:v>28.400685307226013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21.705</x:v>
      </x:c>
      <x:c r="S539" s="8">
        <x:v>131723.39405095368</x:v>
      </x:c>
      <x:c r="T539" s="12">
        <x:v>345480.9883138696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107761</x:v>
      </x:c>
      <x:c r="B540" s="1">
        <x:v>45080.643373888466</x:v>
      </x:c>
      <x:c r="C540" s="6">
        <x:v>26.904326383333334</x:v>
      </x:c>
      <x:c r="D540" s="14" t="s">
        <x:v>123</x:v>
      </x:c>
      <x:c r="E540" s="15">
        <x:v>45070.79477071164</x:v>
      </x:c>
      <x:c r="F540" t="s">
        <x:v>127</x:v>
      </x:c>
      <x:c r="G540" s="6">
        <x:v>1465.2723181229596</x:v>
      </x:c>
      <x:c r="H540" t="s">
        <x:v>115</x:v>
      </x:c>
      <x:c r="I540" s="6">
        <x:v>28.394555718382435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21.706999999999997</x:v>
      </x:c>
      <x:c r="S540" s="8">
        <x:v>131722.34828939172</x:v>
      </x:c>
      <x:c r="T540" s="12">
        <x:v>345473.64704746474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107771</x:v>
      </x:c>
      <x:c r="B541" s="1">
        <x:v>45080.643409099306</x:v>
      </x:c>
      <x:c r="C541" s="6">
        <x:v>26.95502999</x:v>
      </x:c>
      <x:c r="D541" s="14" t="s">
        <x:v>123</x:v>
      </x:c>
      <x:c r="E541" s="15">
        <x:v>45070.79477071164</x:v>
      </x:c>
      <x:c r="F541" t="s">
        <x:v>127</x:v>
      </x:c>
      <x:c r="G541" s="6">
        <x:v>1465.65276585735</x:v>
      </x:c>
      <x:c r="H541" t="s">
        <x:v>115</x:v>
      </x:c>
      <x:c r="I541" s="6">
        <x:v>28.394555718382435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21.703999999999997</x:v>
      </x:c>
      <x:c r="S541" s="8">
        <x:v>131719.4020393619</x:v>
      </x:c>
      <x:c r="T541" s="12">
        <x:v>345475.96443623916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107781</x:v>
      </x:c>
      <x:c r="B542" s="1">
        <x:v>45080.64344372663</x:v>
      </x:c>
      <x:c r="C542" s="6">
        <x:v>27.00489333333333</x:v>
      </x:c>
      <x:c r="D542" s="14" t="s">
        <x:v>123</x:v>
      </x:c>
      <x:c r="E542" s="15">
        <x:v>45070.79477071164</x:v>
      </x:c>
      <x:c r="F542" t="s">
        <x:v>127</x:v>
      </x:c>
      <x:c r="G542" s="6">
        <x:v>1464.772830140608</x:v>
      </x:c>
      <x:c r="H542" t="s">
        <x:v>115</x:v>
      </x:c>
      <x:c r="I542" s="6">
        <x:v>28.400685307226013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21.705999999999996</x:v>
      </x:c>
      <x:c r="S542" s="8">
        <x:v>131714.63477464492</x:v>
      </x:c>
      <x:c r="T542" s="12">
        <x:v>345475.3905637953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107791</x:v>
      </x:c>
      <x:c r="B543" s="1">
        <x:v>45080.643478361824</x:v>
      </x:c>
      <x:c r="C543" s="6">
        <x:v>27.054768011666667</x:v>
      </x:c>
      <x:c r="D543" s="14" t="s">
        <x:v>123</x:v>
      </x:c>
      <x:c r="E543" s="15">
        <x:v>45070.79477071164</x:v>
      </x:c>
      <x:c r="F543" t="s">
        <x:v>127</x:v>
      </x:c>
      <x:c r="G543" s="6">
        <x:v>1465.0263674925097</x:v>
      </x:c>
      <x:c r="H543" t="s">
        <x:v>115</x:v>
      </x:c>
      <x:c r="I543" s="6">
        <x:v>28.400685307226013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21.703999999999997</x:v>
      </x:c>
      <x:c r="S543" s="8">
        <x:v>131712.79821314628</x:v>
      </x:c>
      <x:c r="T543" s="12">
        <x:v>345453.5202682386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107801</x:v>
      </x:c>
      <x:c r="B544" s="1">
        <x:v>45080.643513024814</x:v>
      </x:c>
      <x:c r="C544" s="6">
        <x:v>27.104682718333333</x:v>
      </x:c>
      <x:c r="D544" s="14" t="s">
        <x:v>123</x:v>
      </x:c>
      <x:c r="E544" s="15">
        <x:v>45070.79477071164</x:v>
      </x:c>
      <x:c r="F544" t="s">
        <x:v>127</x:v>
      </x:c>
      <x:c r="G544" s="6">
        <x:v>1465.3991205128636</x:v>
      </x:c>
      <x:c r="H544" t="s">
        <x:v>115</x:v>
      </x:c>
      <x:c r="I544" s="6">
        <x:v>28.394555718382435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21.705999999999996</x:v>
      </x:c>
      <x:c r="S544" s="8">
        <x:v>131716.70924990674</x:v>
      </x:c>
      <x:c r="T544" s="12">
        <x:v>345461.6589856728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107811</x:v>
      </x:c>
      <x:c r="B545" s="1">
        <x:v>45080.64354764633</x:v>
      </x:c>
      <x:c r="C545" s="6">
        <x:v>27.154537708333333</x:v>
      </x:c>
      <x:c r="D545" s="14" t="s">
        <x:v>123</x:v>
      </x:c>
      <x:c r="E545" s="15">
        <x:v>45070.79477071164</x:v>
      </x:c>
      <x:c r="F545" t="s">
        <x:v>127</x:v>
      </x:c>
      <x:c r="G545" s="6">
        <x:v>1465.2723181229596</x:v>
      </x:c>
      <x:c r="H545" t="s">
        <x:v>115</x:v>
      </x:c>
      <x:c r="I545" s="6">
        <x:v>28.394555718382435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21.706999999999997</x:v>
      </x:c>
      <x:c r="S545" s="8">
        <x:v>131712.90301883774</x:v>
      </x:c>
      <x:c r="T545" s="12">
        <x:v>345457.8080667469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107821</x:v>
      </x:c>
      <x:c r="B546" s="1">
        <x:v>45080.64358231322</x:v>
      </x:c>
      <x:c r="C546" s="6">
        <x:v>27.20445803</x:v>
      </x:c>
      <x:c r="D546" s="14" t="s">
        <x:v>123</x:v>
      </x:c>
      <x:c r="E546" s="15">
        <x:v>45070.79477071164</x:v>
      </x:c>
      <x:c r="F546" t="s">
        <x:v>127</x:v>
      </x:c>
      <x:c r="G546" s="6">
        <x:v>1464.8995920579919</x:v>
      </x:c>
      <x:c r="H546" t="s">
        <x:v>115</x:v>
      </x:c>
      <x:c r="I546" s="6">
        <x:v>28.400685307226013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21.705</x:v>
      </x:c>
      <x:c r="S546" s="8">
        <x:v>131713.20323236074</x:v>
      </x:c>
      <x:c r="T546" s="12">
        <x:v>345453.6984870046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107831</x:v>
      </x:c>
      <x:c r="B547" s="1">
        <x:v>45080.64361744484</x:v>
      </x:c>
      <x:c r="C547" s="6">
        <x:v>27.255047566666665</x:v>
      </x:c>
      <x:c r="D547" s="14" t="s">
        <x:v>123</x:v>
      </x:c>
      <x:c r="E547" s="15">
        <x:v>45070.79477071164</x:v>
      </x:c>
      <x:c r="F547" t="s">
        <x:v>127</x:v>
      </x:c>
      <x:c r="G547" s="6">
        <x:v>1465.525936423667</x:v>
      </x:c>
      <x:c r="H547" t="s">
        <x:v>115</x:v>
      </x:c>
      <x:c r="I547" s="6">
        <x:v>28.394555718382435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21.705</x:v>
      </x:c>
      <x:c r="S547" s="8">
        <x:v>131712.27173033395</x:v>
      </x:c>
      <x:c r="T547" s="12">
        <x:v>345463.5078431893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107841</x:v>
      </x:c>
      <x:c r="B548" s="1">
        <x:v>45080.64365212337</x:v>
      </x:c>
      <x:c r="C548" s="6">
        <x:v>27.304984646666668</x:v>
      </x:c>
      <x:c r="D548" s="14" t="s">
        <x:v>123</x:v>
      </x:c>
      <x:c r="E548" s="15">
        <x:v>45070.79477071164</x:v>
      </x:c>
      <x:c r="F548" t="s">
        <x:v>127</x:v>
      </x:c>
      <x:c r="G548" s="6">
        <x:v>1464.7652437327515</x:v>
      </x:c>
      <x:c r="H548" t="s">
        <x:v>115</x:v>
      </x:c>
      <x:c r="I548" s="6">
        <x:v>28.394555718382435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21.711</x:v>
      </x:c>
      <x:c r="S548" s="8">
        <x:v>131712.9291758281</x:v>
      </x:c>
      <x:c r="T548" s="12">
        <x:v>345450.3368411307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107851</x:v>
      </x:c>
      <x:c r="B549" s="1">
        <x:v>45080.643686737276</x:v>
      </x:c>
      <x:c r="C549" s="6">
        <x:v>27.354828663333333</x:v>
      </x:c>
      <x:c r="D549" s="14" t="s">
        <x:v>123</x:v>
      </x:c>
      <x:c r="E549" s="15">
        <x:v>45070.79477071164</x:v>
      </x:c>
      <x:c r="F549" t="s">
        <x:v>127</x:v>
      </x:c>
      <x:c r="G549" s="6">
        <x:v>1465.1455292519745</x:v>
      </x:c>
      <x:c r="H549" t="s">
        <x:v>115</x:v>
      </x:c>
      <x:c r="I549" s="6">
        <x:v>28.394555718382435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21.708</x:v>
      </x:c>
      <x:c r="S549" s="8">
        <x:v>131702.09530180605</x:v>
      </x:c>
      <x:c r="T549" s="12">
        <x:v>345444.06267303985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107861</x:v>
      </x:c>
      <x:c r="B550" s="1">
        <x:v>45080.643721463864</x:v>
      </x:c>
      <x:c r="C550" s="6">
        <x:v>27.404834945</x:v>
      </x:c>
      <x:c r="D550" s="14" t="s">
        <x:v>123</x:v>
      </x:c>
      <x:c r="E550" s="15">
        <x:v>45070.79477071164</x:v>
      </x:c>
      <x:c r="F550" t="s">
        <x:v>127</x:v>
      </x:c>
      <x:c r="G550" s="6">
        <x:v>1465.6453049264417</x:v>
      </x:c>
      <x:c r="H550" t="s">
        <x:v>115</x:v>
      </x:c>
      <x:c r="I550" s="6">
        <x:v>28.38842614073701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21.708999999999996</x:v>
      </x:c>
      <x:c r="S550" s="8">
        <x:v>131695.4714829271</x:v>
      </x:c>
      <x:c r="T550" s="12">
        <x:v>345450.0037589956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107871</x:v>
      </x:c>
      <x:c r="B551" s="1">
        <x:v>45080.64375610441</x:v>
      </x:c>
      <x:c r="C551" s="6">
        <x:v>27.454717331666668</x:v>
      </x:c>
      <x:c r="D551" s="14" t="s">
        <x:v>123</x:v>
      </x:c>
      <x:c r="E551" s="15">
        <x:v>45070.79477071164</x:v>
      </x:c>
      <x:c r="F551" t="s">
        <x:v>127</x:v>
      </x:c>
      <x:c r="G551" s="6">
        <x:v>1464.8919920588507</x:v>
      </x:c>
      <x:c r="H551" t="s">
        <x:v>115</x:v>
      </x:c>
      <x:c r="I551" s="6">
        <x:v>28.394555718382435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21.709999999999997</x:v>
      </x:c>
      <x:c r="S551" s="8">
        <x:v>131687.22457917445</x:v>
      </x:c>
      <x:c r="T551" s="12">
        <x:v>345446.67956664565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107881</x:v>
      </x:c>
      <x:c r="B552" s="1">
        <x:v>45080.64379074499</x:v>
      </x:c>
      <x:c r="C552" s="6">
        <x:v>27.504599781666666</x:v>
      </x:c>
      <x:c r="D552" s="14" t="s">
        <x:v>123</x:v>
      </x:c>
      <x:c r="E552" s="15">
        <x:v>45070.79477071164</x:v>
      </x:c>
      <x:c r="F552" t="s">
        <x:v>127</x:v>
      </x:c>
      <x:c r="G552" s="6">
        <x:v>1465.8989771824101</x:v>
      </x:c>
      <x:c r="H552" t="s">
        <x:v>115</x:v>
      </x:c>
      <x:c r="I552" s="6">
        <x:v>28.38842614073701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21.706999999999997</x:v>
      </x:c>
      <x:c r="S552" s="8">
        <x:v>131688.638252248</x:v>
      </x:c>
      <x:c r="T552" s="12">
        <x:v>345441.331551723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107891</x:v>
      </x:c>
      <x:c r="B553" s="1">
        <x:v>45080.64382538175</x:v>
      </x:c>
      <x:c r="C553" s="6">
        <x:v>27.554476706666666</x:v>
      </x:c>
      <x:c r="D553" s="14" t="s">
        <x:v>123</x:v>
      </x:c>
      <x:c r="E553" s="15">
        <x:v>45070.79477071164</x:v>
      </x:c>
      <x:c r="F553" t="s">
        <x:v>127</x:v>
      </x:c>
      <x:c r="G553" s="6">
        <x:v>1464.51178761159</x:v>
      </x:c>
      <x:c r="H553" t="s">
        <x:v>115</x:v>
      </x:c>
      <x:c r="I553" s="6">
        <x:v>28.394555718382435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21.712999999999997</x:v>
      </x:c>
      <x:c r="S553" s="8">
        <x:v>131679.6987231237</x:v>
      </x:c>
      <x:c r="T553" s="12">
        <x:v>345436.3972420431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107901</x:v>
      </x:c>
      <x:c r="B554" s="1">
        <x:v>45080.6438605549</x:v>
      </x:c>
      <x:c r="C554" s="6">
        <x:v>27.60512604</x:v>
      </x:c>
      <x:c r="D554" s="14" t="s">
        <x:v>123</x:v>
      </x:c>
      <x:c r="E554" s="15">
        <x:v>45070.79477071164</x:v>
      </x:c>
      <x:c r="F554" t="s">
        <x:v>127</x:v>
      </x:c>
      <x:c r="G554" s="6">
        <x:v>1465.6453049264417</x:v>
      </x:c>
      <x:c r="H554" t="s">
        <x:v>115</x:v>
      </x:c>
      <x:c r="I554" s="6">
        <x:v>28.38842614073701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21.708999999999996</x:v>
      </x:c>
      <x:c r="S554" s="8">
        <x:v>131687.25522660147</x:v>
      </x:c>
      <x:c r="T554" s="12">
        <x:v>345457.9121907168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107912</x:v>
      </x:c>
      <x:c r="B555" s="1">
        <x:v>45080.643894703724</x:v>
      </x:c>
      <x:c r="C555" s="6">
        <x:v>27.654300355</x:v>
      </x:c>
      <x:c r="D555" s="14" t="s">
        <x:v>123</x:v>
      </x:c>
      <x:c r="E555" s="15">
        <x:v>45070.79477071164</x:v>
      </x:c>
      <x:c r="F555" t="s">
        <x:v>127</x:v>
      </x:c>
      <x:c r="G555" s="6">
        <x:v>1465.2648979428538</x:v>
      </x:c>
      <x:c r="H555" t="s">
        <x:v>115</x:v>
      </x:c>
      <x:c r="I555" s="6">
        <x:v>28.38842614073701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21.711999999999996</x:v>
      </x:c>
      <x:c r="S555" s="8">
        <x:v>131680.50603398235</x:v>
      </x:c>
      <x:c r="T555" s="12">
        <x:v>345445.47595803114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107918</x:v>
      </x:c>
      <x:c r="B556" s="1">
        <x:v>45080.643929892554</x:v>
      </x:c>
      <x:c r="C556" s="6">
        <x:v>27.704972273333333</x:v>
      </x:c>
      <x:c r="D556" s="14" t="s">
        <x:v>123</x:v>
      </x:c>
      <x:c r="E556" s="15">
        <x:v>45070.79477071164</x:v>
      </x:c>
      <x:c r="F556" t="s">
        <x:v>127</x:v>
      </x:c>
      <x:c r="G556" s="6">
        <x:v>1464.6385089176579</x:v>
      </x:c>
      <x:c r="H556" t="s">
        <x:v>115</x:v>
      </x:c>
      <x:c r="I556" s="6">
        <x:v>28.394555718382435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21.711999999999996</x:v>
      </x:c>
      <x:c r="S556" s="8">
        <x:v>131684.33979423362</x:v>
      </x:c>
      <x:c r="T556" s="12">
        <x:v>345447.42748274736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107928</x:v>
      </x:c>
      <x:c r="B557" s="1">
        <x:v>45080.64396453348</x:v>
      </x:c>
      <x:c r="C557" s="6">
        <x:v>27.754855208333332</x:v>
      </x:c>
      <x:c r="D557" s="14" t="s">
        <x:v>123</x:v>
      </x:c>
      <x:c r="E557" s="15">
        <x:v>45070.79477071164</x:v>
      </x:c>
      <x:c r="F557" t="s">
        <x:v>127</x:v>
      </x:c>
      <x:c r="G557" s="6">
        <x:v>1464.7652437327515</x:v>
      </x:c>
      <x:c r="H557" t="s">
        <x:v>115</x:v>
      </x:c>
      <x:c r="I557" s="6">
        <x:v>28.394555718382435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21.711</x:v>
      </x:c>
      <x:c r="S557" s="8">
        <x:v>131682.94111282405</x:v>
      </x:c>
      <x:c r="T557" s="12">
        <x:v>345452.0110703705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107941</x:v>
      </x:c>
      <x:c r="B558" s="1">
        <x:v>45080.64399910439</x:v>
      </x:c>
      <x:c r="C558" s="6">
        <x:v>27.804637303333333</x:v>
      </x:c>
      <x:c r="D558" s="14" t="s">
        <x:v>123</x:v>
      </x:c>
      <x:c r="E558" s="15">
        <x:v>45070.79477071164</x:v>
      </x:c>
      <x:c r="F558" t="s">
        <x:v>127</x:v>
      </x:c>
      <x:c r="G558" s="6">
        <x:v>1464.7652437327515</x:v>
      </x:c>
      <x:c r="H558" t="s">
        <x:v>115</x:v>
      </x:c>
      <x:c r="I558" s="6">
        <x:v>28.394555718382435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21.711</x:v>
      </x:c>
      <x:c r="S558" s="8">
        <x:v>131677.5496816896</x:v>
      </x:c>
      <x:c r="T558" s="12">
        <x:v>345436.8313533379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107951</x:v>
      </x:c>
      <x:c r="B559" s="1">
        <x:v>45080.64403378394</x:v>
      </x:c>
      <x:c r="C559" s="6">
        <x:v>27.854575851666667</x:v>
      </x:c>
      <x:c r="D559" s="14" t="s">
        <x:v>123</x:v>
      </x:c>
      <x:c r="E559" s="15">
        <x:v>45070.79477071164</x:v>
      </x:c>
      <x:c r="F559" t="s">
        <x:v>127</x:v>
      </x:c>
      <x:c r="G559" s="6">
        <x:v>1465.1381226471713</x:v>
      </x:c>
      <x:c r="H559" t="s">
        <x:v>115</x:v>
      </x:c>
      <x:c r="I559" s="6">
        <x:v>28.38842614073701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21.712999999999997</x:v>
      </x:c>
      <x:c r="S559" s="8">
        <x:v>131682.27877289898</x:v>
      </x:c>
      <x:c r="T559" s="12">
        <x:v>345452.87588568515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107961</x:v>
      </x:c>
      <x:c r="B560" s="1">
        <x:v>45080.64406847591</x:v>
      </x:c>
      <x:c r="C560" s="6">
        <x:v>27.904532301666666</x:v>
      </x:c>
      <x:c r="D560" s="14" t="s">
        <x:v>123</x:v>
      </x:c>
      <x:c r="E560" s="15">
        <x:v>45070.79477071164</x:v>
      </x:c>
      <x:c r="F560" t="s">
        <x:v>127</x:v>
      </x:c>
      <x:c r="G560" s="6">
        <x:v>1465.1381226471713</x:v>
      </x:c>
      <x:c r="H560" t="s">
        <x:v>115</x:v>
      </x:c>
      <x:c r="I560" s="6">
        <x:v>28.38842614073701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21.712999999999997</x:v>
      </x:c>
      <x:c r="S560" s="8">
        <x:v>131678.07487549755</x:v>
      </x:c>
      <x:c r="T560" s="12">
        <x:v>345445.2760264551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107971</x:v>
      </x:c>
      <x:c r="B561" s="1">
        <x:v>45080.64410309803</x:v>
      </x:c>
      <x:c r="C561" s="6">
        <x:v>27.954388155</x:v>
      </x:c>
      <x:c r="D561" s="14" t="s">
        <x:v>123</x:v>
      </x:c>
      <x:c r="E561" s="15">
        <x:v>45070.79477071164</x:v>
      </x:c>
      <x:c r="F561" t="s">
        <x:v>127</x:v>
      </x:c>
      <x:c r="G561" s="6">
        <x:v>1464.7578778289721</x:v>
      </x:c>
      <x:c r="H561" t="s">
        <x:v>115</x:v>
      </x:c>
      <x:c r="I561" s="6">
        <x:v>28.38842614073701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21.715999999999998</x:v>
      </x:c>
      <x:c r="S561" s="8">
        <x:v>131675.5229640038</x:v>
      </x:c>
      <x:c r="T561" s="12">
        <x:v>345454.2476620737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107981</x:v>
      </x:c>
      <x:c r="B562" s="1">
        <x:v>45080.6441377837</x:v>
      </x:c>
      <x:c r="C562" s="6">
        <x:v>28.00433552166667</x:v>
      </x:c>
      <x:c r="D562" s="14" t="s">
        <x:v>123</x:v>
      </x:c>
      <x:c r="E562" s="15">
        <x:v>45070.79477071164</x:v>
      </x:c>
      <x:c r="F562" t="s">
        <x:v>127</x:v>
      </x:c>
      <x:c r="G562" s="6">
        <x:v>1465.0113608642823</x:v>
      </x:c>
      <x:c r="H562" t="s">
        <x:v>115</x:v>
      </x:c>
      <x:c r="I562" s="6">
        <x:v>28.38842614073701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21.714</x:v>
      </x:c>
      <x:c r="S562" s="8">
        <x:v>131675.76255647038</x:v>
      </x:c>
      <x:c r="T562" s="12">
        <x:v>345451.4915132362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107991</x:v>
      </x:c>
      <x:c r="B563" s="1">
        <x:v>45080.644173033</x:v>
      </x:c>
      <x:c r="C563" s="6">
        <x:v>28.055094516666667</x:v>
      </x:c>
      <x:c r="D563" s="14" t="s">
        <x:v>123</x:v>
      </x:c>
      <x:c r="E563" s="15">
        <x:v>45070.79477071164</x:v>
      </x:c>
      <x:c r="F563" t="s">
        <x:v>127</x:v>
      </x:c>
      <x:c r="G563" s="6">
        <x:v>1465.1381226471713</x:v>
      </x:c>
      <x:c r="H563" t="s">
        <x:v>115</x:v>
      </x:c>
      <x:c r="I563" s="6">
        <x:v>28.38842614073701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21.712999999999997</x:v>
      </x:c>
      <x:c r="S563" s="8">
        <x:v>131664.95853306187</x:v>
      </x:c>
      <x:c r="T563" s="12">
        <x:v>345438.0778260511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108001</x:v>
      </x:c>
      <x:c r="B564" s="1">
        <x:v>45080.64420763438</x:v>
      </x:c>
      <x:c r="C564" s="6">
        <x:v>28.104920498333332</x:v>
      </x:c>
      <x:c r="D564" s="14" t="s">
        <x:v>123</x:v>
      </x:c>
      <x:c r="E564" s="15">
        <x:v>45070.79477071164</x:v>
      </x:c>
      <x:c r="F564" t="s">
        <x:v>127</x:v>
      </x:c>
      <x:c r="G564" s="6">
        <x:v>1465.0113608642823</x:v>
      </x:c>
      <x:c r="H564" t="s">
        <x:v>115</x:v>
      </x:c>
      <x:c r="I564" s="6">
        <x:v>28.38842614073701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21.714</x:v>
      </x:c>
      <x:c r="S564" s="8">
        <x:v>131664.3710049769</x:v>
      </x:c>
      <x:c r="T564" s="12">
        <x:v>345443.1798511378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108011</x:v>
      </x:c>
      <x:c r="B565" s="1">
        <x:v>45080.64424228617</x:v>
      </x:c>
      <x:c r="C565" s="6">
        <x:v>28.154819081666666</x:v>
      </x:c>
      <x:c r="D565" s="14" t="s">
        <x:v>123</x:v>
      </x:c>
      <x:c r="E565" s="15">
        <x:v>45070.79477071164</x:v>
      </x:c>
      <x:c r="F565" t="s">
        <x:v>127</x:v>
      </x:c>
      <x:c r="G565" s="6">
        <x:v>1464.2583855186267</x:v>
      </x:c>
      <x:c r="H565" t="s">
        <x:v>115</x:v>
      </x:c>
      <x:c r="I565" s="6">
        <x:v>28.394555718382435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21.714999999999996</x:v>
      </x:c>
      <x:c r="S565" s="8">
        <x:v>131682.7268676303</x:v>
      </x:c>
      <x:c r="T565" s="12">
        <x:v>345445.3410488401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108021</x:v>
      </x:c>
      <x:c r="B566" s="1">
        <x:v>45080.64427699178</x:v>
      </x:c>
      <x:c r="C566" s="6">
        <x:v>28.204795148333332</x:v>
      </x:c>
      <x:c r="D566" s="14" t="s">
        <x:v>123</x:v>
      </x:c>
      <x:c r="E566" s="15">
        <x:v>45070.79477071164</x:v>
      </x:c>
      <x:c r="F566" t="s">
        <x:v>127</x:v>
      </x:c>
      <x:c r="G566" s="6">
        <x:v>1464.6311565725964</x:v>
      </x:c>
      <x:c r="H566" t="s">
        <x:v>115</x:v>
      </x:c>
      <x:c r="I566" s="6">
        <x:v>28.38842614073701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21.717</x:v>
      </x:c>
      <x:c r="S566" s="8">
        <x:v>131674.99936781317</x:v>
      </x:c>
      <x:c r="T566" s="12">
        <x:v>345447.97446135455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108031</x:v>
      </x:c>
      <x:c r="B567" s="1">
        <x:v>45080.644311440126</x:v>
      </x:c>
      <x:c r="C567" s="6">
        <x:v>28.254400776666667</x:v>
      </x:c>
      <x:c r="D567" s="14" t="s">
        <x:v>123</x:v>
      </x:c>
      <x:c r="E567" s="15">
        <x:v>45070.79477071164</x:v>
      </x:c>
      <x:c r="F567" t="s">
        <x:v>127</x:v>
      </x:c>
      <x:c r="G567" s="6">
        <x:v>1464.377754572518</x:v>
      </x:c>
      <x:c r="H567" t="s">
        <x:v>115</x:v>
      </x:c>
      <x:c r="I567" s="6">
        <x:v>28.38842614073701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21.718999999999998</x:v>
      </x:c>
      <x:c r="S567" s="8">
        <x:v>131679.79033215359</x:v>
      </x:c>
      <x:c r="T567" s="12">
        <x:v>345430.9149787949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108041</x:v>
      </x:c>
      <x:c r="B568" s="1">
        <x:v>45080.64434617668</x:v>
      </x:c>
      <x:c r="C568" s="6">
        <x:v>28.304421421666667</x:v>
      </x:c>
      <x:c r="D568" s="14" t="s">
        <x:v>123</x:v>
      </x:c>
      <x:c r="E568" s="15">
        <x:v>45070.79477071164</x:v>
      </x:c>
      <x:c r="F568" t="s">
        <x:v>127</x:v>
      </x:c>
      <x:c r="G568" s="6">
        <x:v>1465.2576984264604</x:v>
      </x:c>
      <x:c r="H568" t="s">
        <x:v>115</x:v>
      </x:c>
      <x:c r="I568" s="6">
        <x:v>28.38229657428883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21.717</x:v>
      </x:c>
      <x:c r="S568" s="8">
        <x:v>131684.0766031047</x:v>
      </x:c>
      <x:c r="T568" s="12">
        <x:v>345445.601240208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108051</x:v>
      </x:c>
      <x:c r="B569" s="1">
        <x:v>45080.64438138608</x:v>
      </x:c>
      <x:c r="C569" s="6">
        <x:v>28.355122953333332</x:v>
      </x:c>
      <x:c r="D569" s="14" t="s">
        <x:v>123</x:v>
      </x:c>
      <x:c r="E569" s="15">
        <x:v>45070.79477071164</x:v>
      </x:c>
      <x:c r="F569" t="s">
        <x:v>127</x:v>
      </x:c>
      <x:c r="G569" s="6">
        <x:v>1464.6311565725964</x:v>
      </x:c>
      <x:c r="H569" t="s">
        <x:v>115</x:v>
      </x:c>
      <x:c r="I569" s="6">
        <x:v>28.38842614073701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21.717</x:v>
      </x:c>
      <x:c r="S569" s="8">
        <x:v>131688.11073828788</x:v>
      </x:c>
      <x:c r="T569" s="12">
        <x:v>345437.47040278156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108061</x:v>
      </x:c>
      <x:c r="B570" s="1">
        <x:v>45080.64441597454</x:v>
      </x:c>
      <x:c r="C570" s="6">
        <x:v>28.40493032</x:v>
      </x:c>
      <x:c r="D570" s="14" t="s">
        <x:v>123</x:v>
      </x:c>
      <x:c r="E570" s="15">
        <x:v>45070.79477071164</x:v>
      </x:c>
      <x:c r="F570" t="s">
        <x:v>127</x:v>
      </x:c>
      <x:c r="G570" s="6">
        <x:v>1463.751743354038</x:v>
      </x:c>
      <x:c r="H570" t="s">
        <x:v>115</x:v>
      </x:c>
      <x:c r="I570" s="6">
        <x:v>28.394555718382435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21.718999999999998</x:v>
      </x:c>
      <x:c r="S570" s="8">
        <x:v>131688.1084643268</x:v>
      </x:c>
      <x:c r="T570" s="12">
        <x:v>345424.3460821465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108071</x:v>
      </x:c>
      <x:c r="B571" s="1">
        <x:v>45080.644450697444</x:v>
      </x:c>
      <x:c r="C571" s="6">
        <x:v>28.454931313333333</x:v>
      </x:c>
      <x:c r="D571" s="14" t="s">
        <x:v>123</x:v>
      </x:c>
      <x:c r="E571" s="15">
        <x:v>45070.79477071164</x:v>
      </x:c>
      <x:c r="F571" t="s">
        <x:v>127</x:v>
      </x:c>
      <x:c r="G571" s="6">
        <x:v>1463.9977528244378</x:v>
      </x:c>
      <x:c r="H571" t="s">
        <x:v>115</x:v>
      </x:c>
      <x:c r="I571" s="6">
        <x:v>28.38842614073701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21.721999999999998</x:v>
      </x:c>
      <x:c r="S571" s="8">
        <x:v>131686.54787969595</x:v>
      </x:c>
      <x:c r="T571" s="12">
        <x:v>345428.77034198586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108081</x:v>
      </x:c>
      <x:c r="B572" s="1">
        <x:v>45080.64448539321</x:v>
      </x:c>
      <x:c r="C572" s="6">
        <x:v>28.50489322</x:v>
      </x:c>
      <x:c r="D572" s="14" t="s">
        <x:v>123</x:v>
      </x:c>
      <x:c r="E572" s="15">
        <x:v>45070.79477071164</x:v>
      </x:c>
      <x:c r="F572" t="s">
        <x:v>127</x:v>
      </x:c>
      <x:c r="G572" s="6">
        <x:v>1463.744485804033</x:v>
      </x:c>
      <x:c r="H572" t="s">
        <x:v>115</x:v>
      </x:c>
      <x:c r="I572" s="6">
        <x:v>28.38842614073701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21.723999999999997</x:v>
      </x:c>
      <x:c r="S572" s="8">
        <x:v>131696.55875204908</x:v>
      </x:c>
      <x:c r="T572" s="12">
        <x:v>345432.73043132445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108091</x:v>
      </x:c>
      <x:c r="B573" s="1">
        <x:v>45080.64452003925</x:v>
      </x:c>
      <x:c r="C573" s="6">
        <x:v>28.554783508333333</x:v>
      </x:c>
      <x:c r="D573" s="14" t="s">
        <x:v>123</x:v>
      </x:c>
      <x:c r="E573" s="15">
        <x:v>45070.79477071164</x:v>
      </x:c>
      <x:c r="F573" t="s">
        <x:v>127</x:v>
      </x:c>
      <x:c r="G573" s="6">
        <x:v>1464.7507324752085</x:v>
      </x:c>
      <x:c r="H573" t="s">
        <x:v>115</x:v>
      </x:c>
      <x:c r="I573" s="6">
        <x:v>28.38229657428883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21.720999999999997</x:v>
      </x:c>
      <x:c r="S573" s="8">
        <x:v>131691.84304748278</x:v>
      </x:c>
      <x:c r="T573" s="12">
        <x:v>345437.08456069685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108101</x:v>
      </x:c>
      <x:c r="B574" s="1">
        <x:v>45080.64455477496</x:v>
      </x:c>
      <x:c r="C574" s="6">
        <x:v>28.60480294</x:v>
      </x:c>
      <x:c r="D574" s="14" t="s">
        <x:v>123</x:v>
      </x:c>
      <x:c r="E574" s="15">
        <x:v>45070.79477071164</x:v>
      </x:c>
      <x:c r="F574" t="s">
        <x:v>127</x:v>
      </x:c>
      <x:c r="G574" s="6">
        <x:v>1465.377481356743</x:v>
      </x:c>
      <x:c r="H574" t="s">
        <x:v>115</x:v>
      </x:c>
      <x:c r="I574" s="6">
        <x:v>28.376167019036984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21.720999999999997</x:v>
      </x:c>
      <x:c r="S574" s="8">
        <x:v>131676.9051244758</x:v>
      </x:c>
      <x:c r="T574" s="12">
        <x:v>345433.95576077537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108111</x:v>
      </x:c>
      <x:c r="B575" s="1">
        <x:v>45080.644589345684</x:v>
      </x:c>
      <x:c r="C575" s="6">
        <x:v>28.65458477</x:v>
      </x:c>
      <x:c r="D575" s="14" t="s">
        <x:v>123</x:v>
      </x:c>
      <x:c r="E575" s="15">
        <x:v>45070.79477071164</x:v>
      </x:c>
      <x:c r="F575" t="s">
        <x:v>127</x:v>
      </x:c>
      <x:c r="G575" s="6">
        <x:v>1464.624024749137</x:v>
      </x:c>
      <x:c r="H575" t="s">
        <x:v>115</x:v>
      </x:c>
      <x:c r="I575" s="6">
        <x:v>28.38229657428883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21.721999999999998</x:v>
      </x:c>
      <x:c r="S575" s="8">
        <x:v>131671.4210699872</x:v>
      </x:c>
      <x:c r="T575" s="12">
        <x:v>345436.5276634581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108121</x:v>
      </x:c>
      <x:c r="B576" s="1">
        <x:v>45080.64462395567</x:v>
      </x:c>
      <x:c r="C576" s="6">
        <x:v>28.70442315</x:v>
      </x:c>
      <x:c r="D576" s="14" t="s">
        <x:v>123</x:v>
      </x:c>
      <x:c r="E576" s="15">
        <x:v>45070.79477071164</x:v>
      </x:c>
      <x:c r="F576" t="s">
        <x:v>127</x:v>
      </x:c>
      <x:c r="G576" s="6">
        <x:v>1463.744485804033</x:v>
      </x:c>
      <x:c r="H576" t="s">
        <x:v>115</x:v>
      </x:c>
      <x:c r="I576" s="6">
        <x:v>28.38842614073701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21.723999999999997</x:v>
      </x:c>
      <x:c r="S576" s="8">
        <x:v>131680.54001846872</x:v>
      </x:c>
      <x:c r="T576" s="12">
        <x:v>345441.0958905099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108131</x:v>
      </x:c>
      <x:c r="B577" s="1">
        <x:v>45080.64465868952</x:v>
      </x:c>
      <x:c r="C577" s="6">
        <x:v>28.754439898333334</x:v>
      </x:c>
      <x:c r="D577" s="14" t="s">
        <x:v>123</x:v>
      </x:c>
      <x:c r="E577" s="15">
        <x:v>45070.79477071164</x:v>
      </x:c>
      <x:c r="F577" t="s">
        <x:v>127</x:v>
      </x:c>
      <x:c r="G577" s="6">
        <x:v>1464.4973305238093</x:v>
      </x:c>
      <x:c r="H577" t="s">
        <x:v>115</x:v>
      </x:c>
      <x:c r="I577" s="6">
        <x:v>28.38229657428883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21.723</x:v>
      </x:c>
      <x:c r="S577" s="8">
        <x:v>131691.73555978795</x:v>
      </x:c>
      <x:c r="T577" s="12">
        <x:v>345437.4148318198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108141</x:v>
      </x:c>
      <x:c r="B578" s="1">
        <x:v>45080.64469337797</x:v>
      </x:c>
      <x:c r="C578" s="6">
        <x:v>28.804391265</x:v>
      </x:c>
      <x:c r="D578" s="14" t="s">
        <x:v>123</x:v>
      </x:c>
      <x:c r="E578" s="15">
        <x:v>45070.79477071164</x:v>
      </x:c>
      <x:c r="F578" t="s">
        <x:v>127</x:v>
      </x:c>
      <x:c r="G578" s="6">
        <x:v>1463.8711125677207</x:v>
      </x:c>
      <x:c r="H578" t="s">
        <x:v>115</x:v>
      </x:c>
      <x:c r="I578" s="6">
        <x:v>28.38842614073701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21.723</x:v>
      </x:c>
      <x:c r="S578" s="8">
        <x:v>131694.38346302637</x:v>
      </x:c>
      <x:c r="T578" s="12">
        <x:v>345440.00098739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108152</x:v>
      </x:c>
      <x:c r="B579" s="1">
        <x:v>45080.6447281465</x:v>
      </x:c>
      <x:c r="C579" s="6">
        <x:v>28.854457948333334</x:v>
      </x:c>
      <x:c r="D579" s="14" t="s">
        <x:v>123</x:v>
      </x:c>
      <x:c r="E579" s="15">
        <x:v>45070.79477071164</x:v>
      </x:c>
      <x:c r="F579" t="s">
        <x:v>127</x:v>
      </x:c>
      <x:c r="G579" s="6">
        <x:v>1463.744485804033</x:v>
      </x:c>
      <x:c r="H579" t="s">
        <x:v>115</x:v>
      </x:c>
      <x:c r="I579" s="6">
        <x:v>28.38842614073701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21.723999999999997</x:v>
      </x:c>
      <x:c r="S579" s="8">
        <x:v>131684.3725924631</x:v>
      </x:c>
      <x:c r="T579" s="12">
        <x:v>345432.1672070057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108158</x:v>
      </x:c>
      <x:c r="B580" s="1">
        <x:v>45080.64476276371</x:v>
      </x:c>
      <x:c r="C580" s="6">
        <x:v>28.904306735</x:v>
      </x:c>
      <x:c r="D580" s="14" t="s">
        <x:v>123</x:v>
      </x:c>
      <x:c r="E580" s="15">
        <x:v>45070.79477071164</x:v>
      </x:c>
      <x:c r="F580" t="s">
        <x:v>127</x:v>
      </x:c>
      <x:c r="G580" s="6">
        <x:v>1464.1173288325385</x:v>
      </x:c>
      <x:c r="H580" t="s">
        <x:v>115</x:v>
      </x:c>
      <x:c r="I580" s="6">
        <x:v>28.38229657428883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21.726</x:v>
      </x:c>
      <x:c r="S580" s="8">
        <x:v>131684.9652461168</x:v>
      </x:c>
      <x:c r="T580" s="12">
        <x:v>345430.81744599226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108171</x:v>
      </x:c>
      <x:c r="B581" s="1">
        <x:v>45080.644798000445</x:v>
      </x:c>
      <x:c r="C581" s="6">
        <x:v>28.955047626666666</x:v>
      </x:c>
      <x:c r="D581" s="14" t="s">
        <x:v>123</x:v>
      </x:c>
      <x:c r="E581" s="15">
        <x:v>45070.79477071164</x:v>
      </x:c>
      <x:c r="F581" t="s">
        <x:v>127</x:v>
      </x:c>
      <x:c r="G581" s="6">
        <x:v>1464.1173288325385</x:v>
      </x:c>
      <x:c r="H581" t="s">
        <x:v>115</x:v>
      </x:c>
      <x:c r="I581" s="6">
        <x:v>28.38229657428883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21.726</x:v>
      </x:c>
      <x:c r="S581" s="8">
        <x:v>131686.98060047755</x:v>
      </x:c>
      <x:c r="T581" s="12">
        <x:v>345440.05606953916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108181</x:v>
      </x:c>
      <x:c r="B582" s="1">
        <x:v>45080.64483259808</x:v>
      </x:c>
      <x:c r="C582" s="6">
        <x:v>29.004868226666666</x:v>
      </x:c>
      <x:c r="D582" s="14" t="s">
        <x:v>123</x:v>
      </x:c>
      <x:c r="E582" s="15">
        <x:v>45070.79477071164</x:v>
      </x:c>
      <x:c r="F582" t="s">
        <x:v>127</x:v>
      </x:c>
      <x:c r="G582" s="6">
        <x:v>1464.4973305238093</x:v>
      </x:c>
      <x:c r="H582" t="s">
        <x:v>115</x:v>
      </x:c>
      <x:c r="I582" s="6">
        <x:v>28.38229657428883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21.723</x:v>
      </x:c>
      <x:c r="S582" s="8">
        <x:v>131675.58311910206</x:v>
      </x:c>
      <x:c r="T582" s="12">
        <x:v>345434.01892693766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108191</x:v>
      </x:c>
      <x:c r="B583" s="1">
        <x:v>45080.64486715507</x:v>
      </x:c>
      <x:c r="C583" s="6">
        <x:v>29.054630285</x:v>
      </x:c>
      <x:c r="D583" s="14" t="s">
        <x:v>123</x:v>
      </x:c>
      <x:c r="E583" s="15">
        <x:v>45070.79477071164</x:v>
      </x:c>
      <x:c r="F583" t="s">
        <x:v>127</x:v>
      </x:c>
      <x:c r="G583" s="6">
        <x:v>1464.2439825674853</x:v>
      </x:c>
      <x:c r="H583" t="s">
        <x:v>115</x:v>
      </x:c>
      <x:c r="I583" s="6">
        <x:v>28.38229657428883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21.724999999999998</x:v>
      </x:c>
      <x:c r="S583" s="8">
        <x:v>131680.86803066818</x:v>
      </x:c>
      <x:c r="T583" s="12">
        <x:v>345427.56774904265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108201</x:v>
      </x:c>
      <x:c r="B584" s="1">
        <x:v>45080.64490181992</x:v>
      </x:c>
      <x:c r="C584" s="6">
        <x:v>29.104547675</x:v>
      </x:c>
      <x:c r="D584" s="14" t="s">
        <x:v>123</x:v>
      </x:c>
      <x:c r="E584" s="15">
        <x:v>45070.79477071164</x:v>
      </x:c>
      <x:c r="F584" t="s">
        <x:v>127</x:v>
      </x:c>
      <x:c r="G584" s="6">
        <x:v>1463.8640618392026</x:v>
      </x:c>
      <x:c r="H584" t="s">
        <x:v>115</x:v>
      </x:c>
      <x:c r="I584" s="6">
        <x:v>28.38229657428883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21.727999999999998</x:v>
      </x:c>
      <x:c r="S584" s="8">
        <x:v>131693.10275640647</x:v>
      </x:c>
      <x:c r="T584" s="12">
        <x:v>345421.8997701482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108211</x:v>
      </x:c>
      <x:c r="B585" s="1">
        <x:v>45080.64493657627</x:v>
      </x:c>
      <x:c r="C585" s="6">
        <x:v>29.154596815</x:v>
      </x:c>
      <x:c r="D585" s="14" t="s">
        <x:v>123</x:v>
      </x:c>
      <x:c r="E585" s="15">
        <x:v>45070.79477071164</x:v>
      </x:c>
      <x:c r="F585" t="s">
        <x:v>127</x:v>
      </x:c>
      <x:c r="G585" s="6">
        <x:v>1463.1115543119483</x:v>
      </x:c>
      <x:c r="H585" t="s">
        <x:v>115</x:v>
      </x:c>
      <x:c r="I585" s="6">
        <x:v>28.38842614073701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21.729</x:v>
      </x:c>
      <x:c r="S585" s="8">
        <x:v>131702.76547326625</x:v>
      </x:c>
      <x:c r="T585" s="12">
        <x:v>345423.6215337175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108221</x:v>
      </x:c>
      <x:c r="B586" s="1">
        <x:v>45080.64497119088</x:v>
      </x:c>
      <x:c r="C586" s="6">
        <x:v>29.20444186</x:v>
      </x:c>
      <x:c r="D586" s="14" t="s">
        <x:v>123</x:v>
      </x:c>
      <x:c r="E586" s="15">
        <x:v>45070.79477071164</x:v>
      </x:c>
      <x:c r="F586" t="s">
        <x:v>127</x:v>
      </x:c>
      <x:c r="G586" s="6">
        <x:v>1463.2311303770234</x:v>
      </x:c>
      <x:c r="H586" t="s">
        <x:v>115</x:v>
      </x:c>
      <x:c r="I586" s="6">
        <x:v>28.38229657428883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21.732999999999997</x:v>
      </x:c>
      <x:c r="S586" s="8">
        <x:v>131705.13917555794</x:v>
      </x:c>
      <x:c r="T586" s="12">
        <x:v>345427.8665766623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108231</x:v>
      </x:c>
      <x:c r="B587" s="1">
        <x:v>45080.6450058422</x:v>
      </x:c>
      <x:c r="C587" s="6">
        <x:v>29.254339746666666</x:v>
      </x:c>
      <x:c r="D587" s="14" t="s">
        <x:v>123</x:v>
      </x:c>
      <x:c r="E587" s="15">
        <x:v>45070.79477071164</x:v>
      </x:c>
      <x:c r="F587" t="s">
        <x:v>127</x:v>
      </x:c>
      <x:c r="G587" s="6">
        <x:v>1463.2381136400968</x:v>
      </x:c>
      <x:c r="H587" t="s">
        <x:v>115</x:v>
      </x:c>
      <x:c r="I587" s="6">
        <x:v>28.38842614073701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21.727999999999998</x:v>
      </x:c>
      <x:c r="S587" s="8">
        <x:v>131711.01774663504</x:v>
      </x:c>
      <x:c r="T587" s="12">
        <x:v>345433.88810324064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108241</x:v>
      </x:c>
      <x:c r="B588" s="1">
        <x:v>45080.64504115612</x:v>
      </x:c>
      <x:c r="C588" s="6">
        <x:v>29.305191805</x:v>
      </x:c>
      <x:c r="D588" s="14" t="s">
        <x:v>123</x:v>
      </x:c>
      <x:c r="E588" s="15">
        <x:v>45070.79477071164</x:v>
      </x:c>
      <x:c r="F588" t="s">
        <x:v>127</x:v>
      </x:c>
      <x:c r="G588" s="6">
        <x:v>1463.4842625109902</x:v>
      </x:c>
      <x:c r="H588" t="s">
        <x:v>115</x:v>
      </x:c>
      <x:c r="I588" s="6">
        <x:v>28.38229657428883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21.730999999999998</x:v>
      </x:c>
      <x:c r="S588" s="8">
        <x:v>131717.05273653028</x:v>
      </x:c>
      <x:c r="T588" s="12">
        <x:v>345429.47765414504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108251</x:v>
      </x:c>
      <x:c r="B589" s="1">
        <x:v>45080.645075727174</x:v>
      </x:c>
      <x:c r="C589" s="6">
        <x:v>29.354974118333335</x:v>
      </x:c>
      <x:c r="D589" s="14" t="s">
        <x:v>123</x:v>
      </x:c>
      <x:c r="E589" s="15">
        <x:v>45070.79477071164</x:v>
      </x:c>
      <x:c r="F589" t="s">
        <x:v>127</x:v>
      </x:c>
      <x:c r="G589" s="6">
        <x:v>1462.9780521591913</x:v>
      </x:c>
      <x:c r="H589" t="s">
        <x:v>115</x:v>
      </x:c>
      <x:c r="I589" s="6">
        <x:v>28.38229657428883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21.734999999999996</x:v>
      </x:c>
      <x:c r="S589" s="8">
        <x:v>131731.59572547078</x:v>
      </x:c>
      <x:c r="T589" s="12">
        <x:v>345431.64174415654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108261</x:v>
      </x:c>
      <x:c r="B590" s="1">
        <x:v>45080.64511039802</x:v>
      </x:c>
      <x:c r="C590" s="6">
        <x:v>29.404900135</x:v>
      </x:c>
      <x:c r="D590" s="14" t="s">
        <x:v>123</x:v>
      </x:c>
      <x:c r="E590" s="15">
        <x:v>45070.79477071164</x:v>
      </x:c>
      <x:c r="F590" t="s">
        <x:v>127</x:v>
      </x:c>
      <x:c r="G590" s="6">
        <x:v>1462.8584760972476</x:v>
      </x:c>
      <x:c r="H590" t="s">
        <x:v>115</x:v>
      </x:c>
      <x:c r="I590" s="6">
        <x:v>28.38842614073701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21.730999999999998</x:v>
      </x:c>
      <x:c r="S590" s="8">
        <x:v>131725.74720796885</x:v>
      </x:c>
      <x:c r="T590" s="12">
        <x:v>345432.40087644977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108271</x:v>
      </x:c>
      <x:c r="B591" s="1">
        <x:v>45080.64514504268</x:v>
      </x:c>
      <x:c r="C591" s="6">
        <x:v>29.454788461666666</x:v>
      </x:c>
      <x:c r="D591" s="14" t="s">
        <x:v>123</x:v>
      </x:c>
      <x:c r="E591" s="15">
        <x:v>45070.79477071164</x:v>
      </x:c>
      <x:c r="F591" t="s">
        <x:v>127</x:v>
      </x:c>
      <x:c r="G591" s="6">
        <x:v>1464.1104715430704</x:v>
      </x:c>
      <x:c r="H591" t="s">
        <x:v>115</x:v>
      </x:c>
      <x:c r="I591" s="6">
        <x:v>28.376167019036984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21.730999999999998</x:v>
      </x:c>
      <x:c r="S591" s="8">
        <x:v>131726.77328360415</x:v>
      </x:c>
      <x:c r="T591" s="12">
        <x:v>345446.38133554405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108281</x:v>
      </x:c>
      <x:c r="B592" s="1">
        <x:v>45080.64517975164</x:v>
      </x:c>
      <x:c r="C592" s="6">
        <x:v>29.504769353333334</x:v>
      </x:c>
      <x:c r="D592" s="14" t="s">
        <x:v>123</x:v>
      </x:c>
      <x:c r="E592" s="15">
        <x:v>45070.79477071164</x:v>
      </x:c>
      <x:c r="F592" t="s">
        <x:v>127</x:v>
      </x:c>
      <x:c r="G592" s="6">
        <x:v>1463.4842625109902</x:v>
      </x:c>
      <x:c r="H592" t="s">
        <x:v>115</x:v>
      </x:c>
      <x:c r="I592" s="6">
        <x:v>28.38229657428883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21.730999999999998</x:v>
      </x:c>
      <x:c r="S592" s="8">
        <x:v>131738.76164752193</x:v>
      </x:c>
      <x:c r="T592" s="12">
        <x:v>345445.74365135276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108291</x:v>
      </x:c>
      <x:c r="B593" s="1">
        <x:v>45080.645214329146</x:v>
      </x:c>
      <x:c r="C593" s="6">
        <x:v>29.55456096</x:v>
      </x:c>
      <x:c r="D593" s="14" t="s">
        <x:v>123</x:v>
      </x:c>
      <x:c r="E593" s="15">
        <x:v>45070.79477071164</x:v>
      </x:c>
      <x:c r="F593" t="s">
        <x:v>127</x:v>
      </x:c>
      <x:c r="G593" s="6">
        <x:v>1463.1045845295764</x:v>
      </x:c>
      <x:c r="H593" t="s">
        <x:v>115</x:v>
      </x:c>
      <x:c r="I593" s="6">
        <x:v>28.38229657428883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21.733999999999998</x:v>
      </x:c>
      <x:c r="S593" s="8">
        <x:v>131732.56553696873</x:v>
      </x:c>
      <x:c r="T593" s="12">
        <x:v>345441.1476646852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108301</x:v>
      </x:c>
      <x:c r="B594" s="1">
        <x:v>45080.645249046414</x:v>
      </x:c>
      <x:c r="C594" s="6">
        <x:v>29.604553826666667</x:v>
      </x:c>
      <x:c r="D594" s="14" t="s">
        <x:v>123</x:v>
      </x:c>
      <x:c r="E594" s="15">
        <x:v>45070.79477071164</x:v>
      </x:c>
      <x:c r="F594" t="s">
        <x:v>127</x:v>
      </x:c>
      <x:c r="G594" s="6">
        <x:v>1462.6054517915259</x:v>
      </x:c>
      <x:c r="H594" t="s">
        <x:v>115</x:v>
      </x:c>
      <x:c r="I594" s="6">
        <x:v>28.38842614073701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21.732999999999997</x:v>
      </x:c>
      <x:c r="S594" s="8">
        <x:v>131739.70182656994</x:v>
      </x:c>
      <x:c r="T594" s="12">
        <x:v>345443.6862158793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108311</x:v>
      </x:c>
      <x:c r="B595" s="1">
        <x:v>45080.64528364114</x:v>
      </x:c>
      <x:c r="C595" s="6">
        <x:v>29.654370226666668</x:v>
      </x:c>
      <x:c r="D595" s="14" t="s">
        <x:v>123</x:v>
      </x:c>
      <x:c r="E595" s="15">
        <x:v>45070.79477071164</x:v>
      </x:c>
      <x:c r="F595" t="s">
        <x:v>127</x:v>
      </x:c>
      <x:c r="G595" s="6">
        <x:v>1462.9780521591913</x:v>
      </x:c>
      <x:c r="H595" t="s">
        <x:v>115</x:v>
      </x:c>
      <x:c r="I595" s="6">
        <x:v>28.38229657428883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21.734999999999996</x:v>
      </x:c>
      <x:c r="S595" s="8">
        <x:v>131741.05022027818</x:v>
      </x:c>
      <x:c r="T595" s="12">
        <x:v>345428.3093291941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108321</x:v>
      </x:c>
      <x:c r="B596" s="1">
        <x:v>45080.645318780225</x:v>
      </x:c>
      <x:c r="C596" s="6">
        <x:v>29.70497051</x:v>
      </x:c>
      <x:c r="D596" s="14" t="s">
        <x:v>123</x:v>
      </x:c>
      <x:c r="E596" s="15">
        <x:v>45070.79477071164</x:v>
      </x:c>
      <x:c r="F596" t="s">
        <x:v>127</x:v>
      </x:c>
      <x:c r="G596" s="6">
        <x:v>1463.6040454121498</x:v>
      </x:c>
      <x:c r="H596" t="s">
        <x:v>115</x:v>
      </x:c>
      <x:c r="I596" s="6">
        <x:v>28.376167019036984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21.734999999999996</x:v>
      </x:c>
      <x:c r="S596" s="8">
        <x:v>131742.88031033758</x:v>
      </x:c>
      <x:c r="T596" s="12">
        <x:v>345453.9701302569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108331</x:v>
      </x:c>
      <x:c r="B597" s="1">
        <x:v>45080.645353414075</x:v>
      </x:c>
      <x:c r="C597" s="6">
        <x:v>29.754843258333334</x:v>
      </x:c>
      <x:c r="D597" s="14" t="s">
        <x:v>123</x:v>
      </x:c>
      <x:c r="E597" s="15">
        <x:v>45070.79477071164</x:v>
      </x:c>
      <x:c r="F597" t="s">
        <x:v>127</x:v>
      </x:c>
      <x:c r="G597" s="6">
        <x:v>1462.7250278417202</x:v>
      </x:c>
      <x:c r="H597" t="s">
        <x:v>115</x:v>
      </x:c>
      <x:c r="I597" s="6">
        <x:v>28.38229657428883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21.737</x:v>
      </x:c>
      <x:c r="S597" s="8">
        <x:v>131741.06804597212</x:v>
      </x:c>
      <x:c r="T597" s="12">
        <x:v>345450.5664636864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108341</x:v>
      </x:c>
      <x:c r="B598" s="1">
        <x:v>45080.645388039804</x:v>
      </x:c>
      <x:c r="C598" s="6">
        <x:v>29.804704305</x:v>
      </x:c>
      <x:c r="D598" s="14" t="s">
        <x:v>123</x:v>
      </x:c>
      <x:c r="E598" s="15">
        <x:v>45070.79477071164</x:v>
      </x:c>
      <x:c r="F598" t="s">
        <x:v>127</x:v>
      </x:c>
      <x:c r="G598" s="6">
        <x:v>1462.8448106010585</x:v>
      </x:c>
      <x:c r="H598" t="s">
        <x:v>115</x:v>
      </x:c>
      <x:c r="I598" s="6">
        <x:v>28.376167019036984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21.740999999999996</x:v>
      </x:c>
      <x:c r="S598" s="8">
        <x:v>131751.58513434744</x:v>
      </x:c>
      <x:c r="T598" s="12">
        <x:v>345454.398840912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108351</x:v>
      </x:c>
      <x:c r="B599" s="1">
        <x:v>45080.645422606576</x:v>
      </x:c>
      <x:c r="C599" s="6">
        <x:v>29.854480461666668</x:v>
      </x:c>
      <x:c r="D599" s="14" t="s">
        <x:v>123</x:v>
      </x:c>
      <x:c r="E599" s="15">
        <x:v>45070.79477071164</x:v>
      </x:c>
      <x:c r="F599" t="s">
        <x:v>127</x:v>
      </x:c>
      <x:c r="G599" s="6">
        <x:v>1462.598535890694</x:v>
      </x:c>
      <x:c r="H599" t="s">
        <x:v>115</x:v>
      </x:c>
      <x:c r="I599" s="6">
        <x:v>28.38229657428883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21.737999999999996</x:v>
      </x:c>
      <x:c r="S599" s="8">
        <x:v>131748.62655161854</x:v>
      </x:c>
      <x:c r="T599" s="12">
        <x:v>345452.9666896108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108361</x:v>
      </x:c>
      <x:c r="B600" s="1">
        <x:v>45080.645457304185</x:v>
      </x:c>
      <x:c r="C600" s="6">
        <x:v>29.904445011666667</x:v>
      </x:c>
      <x:c r="D600" s="14" t="s">
        <x:v>123</x:v>
      </x:c>
      <x:c r="E600" s="15">
        <x:v>45070.79477071164</x:v>
      </x:c>
      <x:c r="F600" t="s">
        <x:v>127</x:v>
      </x:c>
      <x:c r="G600" s="6">
        <x:v>1462.7250278417202</x:v>
      </x:c>
      <x:c r="H600" t="s">
        <x:v>115</x:v>
      </x:c>
      <x:c r="I600" s="6">
        <x:v>28.38229657428883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21.737</x:v>
      </x:c>
      <x:c r="S600" s="8">
        <x:v>131757.09301528323</x:v>
      </x:c>
      <x:c r="T600" s="12">
        <x:v>345439.84009727323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108371</x:v>
      </x:c>
      <x:c r="B601" s="1">
        <x:v>45080.64549193175</x:v>
      </x:c>
      <x:c r="C601" s="6">
        <x:v>29.95430871</x:v>
      </x:c>
      <x:c r="D601" s="14" t="s">
        <x:v>123</x:v>
      </x:c>
      <x:c r="E601" s="15">
        <x:v>45070.79477071164</x:v>
      </x:c>
      <x:c r="F601" t="s">
        <x:v>127</x:v>
      </x:c>
      <x:c r="G601" s="6">
        <x:v>1462.472057408846</x:v>
      </x:c>
      <x:c r="H601" t="s">
        <x:v>115</x:v>
      </x:c>
      <x:c r="I601" s="6">
        <x:v>28.38229657428883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21.738999999999997</x:v>
      </x:c>
      <x:c r="S601" s="8">
        <x:v>131750.73394362957</x:v>
      </x:c>
      <x:c r="T601" s="12">
        <x:v>345442.6118591339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108381</x:v>
      </x:c>
      <x:c r="B602" s="1">
        <x:v>45080.6455271443</x:v>
      </x:c>
      <x:c r="C602" s="6">
        <x:v>30.005014775</x:v>
      </x:c>
      <x:c r="D602" s="14" t="s">
        <x:v>123</x:v>
      </x:c>
      <x:c r="E602" s="15">
        <x:v>45070.79477071164</x:v>
      </x:c>
      <x:c r="F602" t="s">
        <x:v>127</x:v>
      </x:c>
      <x:c r="G602" s="6">
        <x:v>1462.472057408846</x:v>
      </x:c>
      <x:c r="H602" t="s">
        <x:v>115</x:v>
      </x:c>
      <x:c r="I602" s="6">
        <x:v>28.38229657428883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21.738999999999997</x:v>
      </x:c>
      <x:c r="S602" s="8">
        <x:v>131763.31298519555</x:v>
      </x:c>
      <x:c r="T602" s="12">
        <x:v>345450.59236887726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108391</x:v>
      </x:c>
      <x:c r="B603" s="1">
        <x:v>45080.64556185932</x:v>
      </x:c>
      <x:c r="C603" s="6">
        <x:v>30.055004396666668</x:v>
      </x:c>
      <x:c r="D603" s="14" t="s">
        <x:v>123</x:v>
      </x:c>
      <x:c r="E603" s="15">
        <x:v>45070.79477071164</x:v>
      </x:c>
      <x:c r="F603" t="s">
        <x:v>127</x:v>
      </x:c>
      <x:c r="G603" s="6">
        <x:v>1462.345592394209</x:v>
      </x:c>
      <x:c r="H603" t="s">
        <x:v>115</x:v>
      </x:c>
      <x:c r="I603" s="6">
        <x:v>28.38229657428883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21.74</x:v>
      </x:c>
      <x:c r="S603" s="8">
        <x:v>131773.02172341527</x:v>
      </x:c>
      <x:c r="T603" s="12">
        <x:v>345446.7247127411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108401</x:v>
      </x:c>
      <x:c r="B604" s="1">
        <x:v>45080.645596454415</x:v>
      </x:c>
      <x:c r="C604" s="6">
        <x:v>30.104821348333335</x:v>
      </x:c>
      <x:c r="D604" s="14" t="s">
        <x:v>123</x:v>
      </x:c>
      <x:c r="E604" s="15">
        <x:v>45070.79477071164</x:v>
      </x:c>
      <x:c r="F604" t="s">
        <x:v>127</x:v>
      </x:c>
      <x:c r="G604" s="6">
        <x:v>1462.0927027586852</x:v>
      </x:c>
      <x:c r="H604" t="s">
        <x:v>115</x:v>
      </x:c>
      <x:c r="I604" s="6">
        <x:v>28.38229657428883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21.741999999999997</x:v>
      </x:c>
      <x:c r="S604" s="8">
        <x:v>131772.46640334875</x:v>
      </x:c>
      <x:c r="T604" s="12">
        <x:v>345451.1489772106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108411</x:v>
      </x:c>
      <x:c r="B605" s="1">
        <x:v>45080.645631071726</x:v>
      </x:c>
      <x:c r="C605" s="6">
        <x:v>30.15467027</x:v>
      </x:c>
      <x:c r="D605" s="14" t="s">
        <x:v>123</x:v>
      </x:c>
      <x:c r="E605" s="15">
        <x:v>45070.79477071164</x:v>
      </x:c>
      <x:c r="F605" t="s">
        <x:v>127</x:v>
      </x:c>
      <x:c r="G605" s="6">
        <x:v>1462.718318618865</x:v>
      </x:c>
      <x:c r="H605" t="s">
        <x:v>115</x:v>
      </x:c>
      <x:c r="I605" s="6">
        <x:v>28.376167019036984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21.741999999999997</x:v>
      </x:c>
      <x:c r="S605" s="8">
        <x:v>131780.89180619278</x:v>
      </x:c>
      <x:c r="T605" s="12">
        <x:v>345454.77993736585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108418</x:v>
      </x:c>
      <x:c r="B606" s="1">
        <x:v>45080.64566564938</x:v>
      </x:c>
      <x:c r="C606" s="6">
        <x:v>30.204462098333334</x:v>
      </x:c>
      <x:c r="D606" s="14" t="s">
        <x:v>123</x:v>
      </x:c>
      <x:c r="E606" s="15">
        <x:v>45070.79477071164</x:v>
      </x:c>
      <x:c r="F606" t="s">
        <x:v>127</x:v>
      </x:c>
      <x:c r="G606" s="6">
        <x:v>1462.5918401037013</x:v>
      </x:c>
      <x:c r="H606" t="s">
        <x:v>115</x:v>
      </x:c>
      <x:c r="I606" s="6">
        <x:v>28.376167019036984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21.743</x:v>
      </x:c>
      <x:c r="S606" s="8">
        <x:v>131782.85968467718</x:v>
      </x:c>
      <x:c r="T606" s="12">
        <x:v>345452.8558491326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108428</x:v>
      </x:c>
      <x:c r="B607" s="1">
        <x:v>45080.64570045556</x:v>
      </x:c>
      <x:c r="C607" s="6">
        <x:v>30.254583006666667</x:v>
      </x:c>
      <x:c r="D607" s="14" t="s">
        <x:v>123</x:v>
      </x:c>
      <x:c r="E607" s="15">
        <x:v>45070.79477071164</x:v>
      </x:c>
      <x:c r="F607" t="s">
        <x:v>127</x:v>
      </x:c>
      <x:c r="G607" s="6">
        <x:v>1463.2178246637218</x:v>
      </x:c>
      <x:c r="H607" t="s">
        <x:v>115</x:v>
      </x:c>
      <x:c r="I607" s="6">
        <x:v>28.370037474982837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21.743</x:v>
      </x:c>
      <x:c r="S607" s="8">
        <x:v>131790.34091960217</x:v>
      </x:c>
      <x:c r="T607" s="12">
        <x:v>345449.9811415108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108441</x:v>
      </x:c>
      <x:c r="B608" s="1">
        <x:v>45080.6457350272</x:v>
      </x:c>
      <x:c r="C608" s="6">
        <x:v>30.304366161666668</x:v>
      </x:c>
      <x:c r="D608" s="14" t="s">
        <x:v>123</x:v>
      </x:c>
      <x:c r="E608" s="15">
        <x:v>45070.79477071164</x:v>
      </x:c>
      <x:c r="F608" t="s">
        <x:v>127</x:v>
      </x:c>
      <x:c r="G608" s="6">
        <x:v>1462.5918401037013</x:v>
      </x:c>
      <x:c r="H608" t="s">
        <x:v>115</x:v>
      </x:c>
      <x:c r="I608" s="6">
        <x:v>28.376167019036984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21.743</x:v>
      </x:c>
      <x:c r="S608" s="8">
        <x:v>131803.64898877914</x:v>
      </x:c>
      <x:c r="T608" s="12">
        <x:v>345476.3721153132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108451</x:v>
      </x:c>
      <x:c r="B609" s="1">
        <x:v>45080.64577022683</x:v>
      </x:c>
      <x:c r="C609" s="6">
        <x:v>30.355053635</x:v>
      </x:c>
      <x:c r="D609" s="14" t="s">
        <x:v>123</x:v>
      </x:c>
      <x:c r="E609" s="15">
        <x:v>45070.79477071164</x:v>
      </x:c>
      <x:c r="F609" t="s">
        <x:v>127</x:v>
      </x:c>
      <x:c r="G609" s="6">
        <x:v>1461.5804965592406</x:v>
      </x:c>
      <x:c r="H609" t="s">
        <x:v>115</x:v>
      </x:c>
      <x:c r="I609" s="6">
        <x:v>28.376167019036984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21.750999999999998</x:v>
      </x:c>
      <x:c r="S609" s="8">
        <x:v>131807.1053754236</x:v>
      </x:c>
      <x:c r="T609" s="12">
        <x:v>345461.26700444135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108461</x:v>
      </x:c>
      <x:c r="B610" s="1">
        <x:v>45080.645804932814</x:v>
      </x:c>
      <x:c r="C610" s="6">
        <x:v>30.405030243333332</x:v>
      </x:c>
      <x:c r="D610" s="14" t="s">
        <x:v>123</x:v>
      </x:c>
      <x:c r="E610" s="15">
        <x:v>45070.79477071164</x:v>
      </x:c>
      <x:c r="F610" t="s">
        <x:v>127</x:v>
      </x:c>
      <x:c r="G610" s="6">
        <x:v>1462.3389234665879</x:v>
      </x:c>
      <x:c r="H610" t="s">
        <x:v>115</x:v>
      </x:c>
      <x:c r="I610" s="6">
        <x:v>28.376167019036984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21.744999999999997</x:v>
      </x:c>
      <x:c r="S610" s="8">
        <x:v>131808.39724639093</x:v>
      </x:c>
      <x:c r="T610" s="12">
        <x:v>345462.2209726205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108471</x:v>
      </x:c>
      <x:c r="B611" s="1">
        <x:v>45080.645839536766</x:v>
      </x:c>
      <x:c r="C611" s="6">
        <x:v>30.454859936666665</x:v>
      </x:c>
      <x:c r="D611" s="14" t="s">
        <x:v>123</x:v>
      </x:c>
      <x:c r="E611" s="15">
        <x:v>45070.79477071164</x:v>
      </x:c>
      <x:c r="F611" t="s">
        <x:v>127</x:v>
      </x:c>
      <x:c r="G611" s="6">
        <x:v>1460.5831961778842</x:v>
      </x:c>
      <x:c r="H611" t="s">
        <x:v>115</x:v>
      </x:c>
      <x:c r="I611" s="6">
        <x:v>28.38842614073701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21.749</x:v>
      </x:c>
      <x:c r="S611" s="8">
        <x:v>131820.51897424183</x:v>
      </x:c>
      <x:c r="T611" s="12">
        <x:v>345477.56333969533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108481</x:v>
      </x:c>
      <x:c r="B612" s="1">
        <x:v>45080.64587418839</x:v>
      </x:c>
      <x:c r="C612" s="6">
        <x:v>30.504758263333333</x:v>
      </x:c>
      <x:c r="D612" s="14" t="s">
        <x:v>123</x:v>
      </x:c>
      <x:c r="E612" s="15">
        <x:v>45070.79477071164</x:v>
      </x:c>
      <x:c r="F612" t="s">
        <x:v>127</x:v>
      </x:c>
      <x:c r="G612" s="6">
        <x:v>1461.8332517100969</x:v>
      </x:c>
      <x:c r="H612" t="s">
        <x:v>115</x:v>
      </x:c>
      <x:c r="I612" s="6">
        <x:v>28.376167019036984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21.749</x:v>
      </x:c>
      <x:c r="S612" s="8">
        <x:v>131823.1046654375</x:v>
      </x:c>
      <x:c r="T612" s="12">
        <x:v>345482.63043407985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108491</x:v>
      </x:c>
      <x:c r="B613" s="1">
        <x:v>45080.64590903845</x:v>
      </x:c>
      <x:c r="C613" s="6">
        <x:v>30.554942361666665</x:v>
      </x:c>
      <x:c r="D613" s="14" t="s">
        <x:v>123</x:v>
      </x:c>
      <x:c r="E613" s="15">
        <x:v>45070.79477071164</x:v>
      </x:c>
      <x:c r="F613" t="s">
        <x:v>127</x:v>
      </x:c>
      <x:c r="G613" s="6">
        <x:v>1461.46071420823</x:v>
      </x:c>
      <x:c r="H613" t="s">
        <x:v>115</x:v>
      </x:c>
      <x:c r="I613" s="6">
        <x:v>28.38229657428883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21.746999999999996</x:v>
      </x:c>
      <x:c r="S613" s="8">
        <x:v>131829.76796848603</x:v>
      </x:c>
      <x:c r="T613" s="12">
        <x:v>345480.4839214726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108501</x:v>
      </x:c>
      <x:c r="B614" s="1">
        <x:v>45080.64594368934</x:v>
      </x:c>
      <x:c r="C614" s="6">
        <x:v>30.604839638333335</x:v>
      </x:c>
      <x:c r="D614" s="14" t="s">
        <x:v>123</x:v>
      </x:c>
      <x:c r="E614" s="15">
        <x:v>45070.79477071164</x:v>
      </x:c>
      <x:c r="F614" t="s">
        <x:v>127</x:v>
      </x:c>
      <x:c r="G614" s="6">
        <x:v>1461.7068674090247</x:v>
      </x:c>
      <x:c r="H614" t="s">
        <x:v>115</x:v>
      </x:c>
      <x:c r="I614" s="6">
        <x:v>28.376167019036984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21.749999999999996</x:v>
      </x:c>
      <x:c r="S614" s="8">
        <x:v>131828.1929240346</x:v>
      </x:c>
      <x:c r="T614" s="12">
        <x:v>345479.1473289919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108511</x:v>
      </x:c>
      <x:c r="B615" s="1">
        <x:v>45080.64597838583</x:v>
      </x:c>
      <x:c r="C615" s="6">
        <x:v>30.654802591666666</x:v>
      </x:c>
      <x:c r="D615" s="14" t="s">
        <x:v>123</x:v>
      </x:c>
      <x:c r="E615" s="15">
        <x:v>45070.79477071164</x:v>
      </x:c>
      <x:c r="F615" t="s">
        <x:v>127</x:v>
      </x:c>
      <x:c r="G615" s="6">
        <x:v>1461.4541391587763</x:v>
      </x:c>
      <x:c r="H615" t="s">
        <x:v>115</x:v>
      </x:c>
      <x:c r="I615" s="6">
        <x:v>28.376167019036984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21.752</x:v>
      </x:c>
      <x:c r="S615" s="8">
        <x:v>131840.59789525945</x:v>
      </x:c>
      <x:c r="T615" s="12">
        <x:v>345477.11214539723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108521</x:v>
      </x:c>
      <x:c r="B616" s="1">
        <x:v>45080.64601303018</x:v>
      </x:c>
      <x:c r="C616" s="6">
        <x:v>30.704690438333333</x:v>
      </x:c>
      <x:c r="D616" s="14" t="s">
        <x:v>123</x:v>
      </x:c>
      <x:c r="E616" s="15">
        <x:v>45070.79477071164</x:v>
      </x:c>
      <x:c r="F616" t="s">
        <x:v>127</x:v>
      </x:c>
      <x:c r="G616" s="6">
        <x:v>1460.9553655060413</x:v>
      </x:c>
      <x:c r="H616" t="s">
        <x:v>115</x:v>
      </x:c>
      <x:c r="I616" s="6">
        <x:v>28.38229657428883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21.750999999999998</x:v>
      </x:c>
      <x:c r="S616" s="8">
        <x:v>131844.44470353288</x:v>
      </x:c>
      <x:c r="T616" s="12">
        <x:v>345481.85209075717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108531</x:v>
      </x:c>
      <x:c r="B617" s="1">
        <x:v>45080.646047714945</x:v>
      </x:c>
      <x:c r="C617" s="6">
        <x:v>30.754636503333334</x:v>
      </x:c>
      <x:c r="D617" s="14" t="s">
        <x:v>123</x:v>
      </x:c>
      <x:c r="E617" s="15">
        <x:v>45070.79477071164</x:v>
      </x:c>
      <x:c r="F617" t="s">
        <x:v>127</x:v>
      </x:c>
      <x:c r="G617" s="6">
        <x:v>1462.4589128300643</x:v>
      </x:c>
      <x:c r="H617" t="s">
        <x:v>115</x:v>
      </x:c>
      <x:c r="I617" s="6">
        <x:v>28.370037474982837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21.749</x:v>
      </x:c>
      <x:c r="S617" s="8">
        <x:v>131844.19243487302</x:v>
      </x:c>
      <x:c r="T617" s="12">
        <x:v>345485.108314355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108541</x:v>
      </x:c>
      <x:c r="B618" s="1">
        <x:v>45080.646082339</x:v>
      </x:c>
      <x:c r="C618" s="6">
        <x:v>30.804495153333335</x:v>
      </x:c>
      <x:c r="D618" s="14" t="s">
        <x:v>123</x:v>
      </x:c>
      <x:c r="E618" s="15">
        <x:v>45070.79477071164</x:v>
      </x:c>
      <x:c r="F618" t="s">
        <x:v>127</x:v>
      </x:c>
      <x:c r="G618" s="6">
        <x:v>1461.3277952056674</x:v>
      </x:c>
      <x:c r="H618" t="s">
        <x:v>115</x:v>
      </x:c>
      <x:c r="I618" s="6">
        <x:v>28.376167019036984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21.752999999999997</x:v>
      </x:c>
      <x:c r="S618" s="8">
        <x:v>131850.32119944756</x:v>
      </x:c>
      <x:c r="T618" s="12">
        <x:v>345486.8496845504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108551</x:v>
      </x:c>
      <x:c r="B619" s="1">
        <x:v>45080.64611694108</x:v>
      </x:c>
      <x:c r="C619" s="6">
        <x:v>30.854322145</x:v>
      </x:c>
      <x:c r="D619" s="14" t="s">
        <x:v>123</x:v>
      </x:c>
      <x:c r="E619" s="15">
        <x:v>45070.79477071164</x:v>
      </x:c>
      <x:c r="F619" t="s">
        <x:v>127</x:v>
      </x:c>
      <x:c r="G619" s="6">
        <x:v>1461.5804965592406</x:v>
      </x:c>
      <x:c r="H619" t="s">
        <x:v>115</x:v>
      </x:c>
      <x:c r="I619" s="6">
        <x:v>28.376167019036984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21.750999999999998</x:v>
      </x:c>
      <x:c r="S619" s="8">
        <x:v>131855.1686749794</x:v>
      </x:c>
      <x:c r="T619" s="12">
        <x:v>345490.6707234517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108561</x:v>
      </x:c>
      <x:c r="B620" s="1">
        <x:v>45080.64615214335</x:v>
      </x:c>
      <x:c r="C620" s="6">
        <x:v>30.905013416666666</x:v>
      </x:c>
      <x:c r="D620" s="14" t="s">
        <x:v>123</x:v>
      </x:c>
      <x:c r="E620" s="15">
        <x:v>45070.79477071164</x:v>
      </x:c>
      <x:c r="F620" t="s">
        <x:v>127</x:v>
      </x:c>
      <x:c r="G620" s="6">
        <x:v>1460.5764951440933</x:v>
      </x:c>
      <x:c r="H620" t="s">
        <x:v>115</x:v>
      </x:c>
      <x:c r="I620" s="6">
        <x:v>28.38229657428883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21.753999999999998</x:v>
      </x:c>
      <x:c r="S620" s="8">
        <x:v>131854.40281208928</x:v>
      </x:c>
      <x:c r="T620" s="12">
        <x:v>345494.74753514887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108571</x:v>
      </x:c>
      <x:c r="B621" s="1">
        <x:v>45080.64618692131</x:v>
      </x:c>
      <x:c r="C621" s="6">
        <x:v>30.955093675</x:v>
      </x:c>
      <x:c r="D621" s="14" t="s">
        <x:v>123</x:v>
      </x:c>
      <x:c r="E621" s="15">
        <x:v>45070.79477071164</x:v>
      </x:c>
      <x:c r="F621" t="s">
        <x:v>127</x:v>
      </x:c>
      <x:c r="G621" s="6">
        <x:v>1460.948844010814</x:v>
      </x:c>
      <x:c r="H621" t="s">
        <x:v>115</x:v>
      </x:c>
      <x:c r="I621" s="6">
        <x:v>28.376167019036984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21.755999999999997</x:v>
      </x:c>
      <x:c r="S621" s="8">
        <x:v>131854.24466814034</x:v>
      </x:c>
      <x:c r="T621" s="12">
        <x:v>345488.7271381889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108581</x:v>
      </x:c>
      <x:c r="B622" s="1">
        <x:v>45080.646221530704</x:v>
      </x:c>
      <x:c r="C622" s="6">
        <x:v>31.004931203333335</x:v>
      </x:c>
      <x:c r="D622" s="14" t="s">
        <x:v>123</x:v>
      </x:c>
      <x:c r="E622" s="15">
        <x:v>45070.79477071164</x:v>
      </x:c>
      <x:c r="F622" t="s">
        <x:v>127</x:v>
      </x:c>
      <x:c r="G622" s="6">
        <x:v>1460.4502319014764</x:v>
      </x:c>
      <x:c r="H622" t="s">
        <x:v>115</x:v>
      </x:c>
      <x:c r="I622" s="6">
        <x:v>28.38229657428883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21.755</x:v>
      </x:c>
      <x:c r="S622" s="8">
        <x:v>131864.36091979512</x:v>
      </x:c>
      <x:c r="T622" s="12">
        <x:v>345494.86025268177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108591</x:v>
      </x:c>
      <x:c r="B623" s="1">
        <x:v>45080.64625613346</x:v>
      </x:c>
      <x:c r="C623" s="6">
        <x:v>31.054759175</x:v>
      </x:c>
      <x:c r="D623" s="14" t="s">
        <x:v>123</x:v>
      </x:c>
      <x:c r="E623" s="15">
        <x:v>45070.79477071164</x:v>
      </x:c>
      <x:c r="F623" t="s">
        <x:v>127</x:v>
      </x:c>
      <x:c r="G623" s="6">
        <x:v>1461.447784014608</x:v>
      </x:c>
      <x:c r="H623" t="s">
        <x:v>115</x:v>
      </x:c>
      <x:c r="I623" s="6">
        <x:v>28.370037474982837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21.756999999999998</x:v>
      </x:c>
      <x:c r="S623" s="8">
        <x:v>131872.93177329772</x:v>
      </x:c>
      <x:c r="T623" s="12">
        <x:v>345506.01631891285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108601</x:v>
      </x:c>
      <x:c r="B624" s="1">
        <x:v>45080.646290934215</x:v>
      </x:c>
      <x:c r="C624" s="6">
        <x:v>31.104872261666667</x:v>
      </x:c>
      <x:c r="D624" s="14" t="s">
        <x:v>123</x:v>
      </x:c>
      <x:c r="E624" s="15">
        <x:v>45070.79477071164</x:v>
      </x:c>
      <x:c r="F624" t="s">
        <x:v>127</x:v>
      </x:c>
      <x:c r="G624" s="6">
        <x:v>1460.197745721512</x:v>
      </x:c>
      <x:c r="H624" t="s">
        <x:v>115</x:v>
      </x:c>
      <x:c r="I624" s="6">
        <x:v>28.38229657428883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21.756999999999998</x:v>
      </x:c>
      <x:c r="S624" s="8">
        <x:v>131869.11639763133</x:v>
      </x:c>
      <x:c r="T624" s="12">
        <x:v>345512.47285129264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108611</x:v>
      </x:c>
      <x:c r="B625" s="1">
        <x:v>45080.64632576468</x:v>
      </x:c>
      <x:c r="C625" s="6">
        <x:v>31.155028141666666</x:v>
      </x:c>
      <x:c r="D625" s="14" t="s">
        <x:v>123</x:v>
      </x:c>
      <x:c r="E625" s="15">
        <x:v>45070.79477071164</x:v>
      </x:c>
      <x:c r="F625" t="s">
        <x:v>127</x:v>
      </x:c>
      <x:c r="G625" s="6">
        <x:v>1460.5700137714182</x:v>
      </x:c>
      <x:c r="H625" t="s">
        <x:v>115</x:v>
      </x:c>
      <x:c r="I625" s="6">
        <x:v>28.376167019036984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21.758999999999997</x:v>
      </x:c>
      <x:c r="S625" s="8">
        <x:v>131875.92143176807</x:v>
      </x:c>
      <x:c r="T625" s="12">
        <x:v>345503.27131062944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108621</x:v>
      </x:c>
      <x:c r="B626" s="1">
        <x:v>45080.646360418184</x:v>
      </x:c>
      <x:c r="C626" s="6">
        <x:v>31.204929173333333</x:v>
      </x:c>
      <x:c r="D626" s="14" t="s">
        <x:v>123</x:v>
      </x:c>
      <x:c r="E626" s="15">
        <x:v>45070.79477071164</x:v>
      </x:c>
      <x:c r="F626" t="s">
        <x:v>127</x:v>
      </x:c>
      <x:c r="G626" s="6">
        <x:v>1461.1951362825453</x:v>
      </x:c>
      <x:c r="H626" t="s">
        <x:v>115</x:v>
      </x:c>
      <x:c r="I626" s="6">
        <x:v>28.370037474982837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21.758999999999997</x:v>
      </x:c>
      <x:c r="S626" s="8">
        <x:v>131879.9079634844</x:v>
      </x:c>
      <x:c r="T626" s="12">
        <x:v>345497.1470727161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108631</x:v>
      </x:c>
      <x:c r="B627" s="1">
        <x:v>45080.64639495835</x:v>
      </x:c>
      <x:c r="C627" s="6">
        <x:v>31.254667021666666</x:v>
      </x:c>
      <x:c r="D627" s="14" t="s">
        <x:v>123</x:v>
      </x:c>
      <x:c r="E627" s="15">
        <x:v>45070.79477071164</x:v>
      </x:c>
      <x:c r="F627" t="s">
        <x:v>127</x:v>
      </x:c>
      <x:c r="G627" s="6">
        <x:v>1460.5700137714182</x:v>
      </x:c>
      <x:c r="H627" t="s">
        <x:v>115</x:v>
      </x:c>
      <x:c r="I627" s="6">
        <x:v>28.376167019036984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21.758999999999997</x:v>
      </x:c>
      <x:c r="S627" s="8">
        <x:v>131892.10206867702</x:v>
      </x:c>
      <x:c r="T627" s="12">
        <x:v>345510.48131812335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108641</x:v>
      </x:c>
      <x:c r="B628" s="1">
        <x:v>45080.6464295856</x:v>
      </x:c>
      <x:c r="C628" s="6">
        <x:v>31.304530251666666</x:v>
      </x:c>
      <x:c r="D628" s="14" t="s">
        <x:v>123</x:v>
      </x:c>
      <x:c r="E628" s="15">
        <x:v>45070.79477071164</x:v>
      </x:c>
      <x:c r="F628" t="s">
        <x:v>127</x:v>
      </x:c>
      <x:c r="G628" s="6">
        <x:v>1460.5700137714182</x:v>
      </x:c>
      <x:c r="H628" t="s">
        <x:v>115</x:v>
      </x:c>
      <x:c r="I628" s="6">
        <x:v>28.376167019036984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21.758999999999997</x:v>
      </x:c>
      <x:c r="S628" s="8">
        <x:v>131896.04821981807</x:v>
      </x:c>
      <x:c r="T628" s="12">
        <x:v>345497.7088704464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108651</x:v>
      </x:c>
      <x:c r="B629" s="1">
        <x:v>45080.64646419564</x:v>
      </x:c>
      <x:c r="C629" s="6">
        <x:v>31.354368715</x:v>
      </x:c>
      <x:c r="D629" s="14" t="s">
        <x:v>123</x:v>
      </x:c>
      <x:c r="E629" s="15">
        <x:v>45070.79477071164</x:v>
      </x:c>
      <x:c r="F629" t="s">
        <x:v>127</x:v>
      </x:c>
      <x:c r="G629" s="6">
        <x:v>1460.4437638947786</x:v>
      </x:c>
      <x:c r="H629" t="s">
        <x:v>115</x:v>
      </x:c>
      <x:c r="I629" s="6">
        <x:v>28.376167019036984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21.759999999999998</x:v>
      </x:c>
      <x:c r="S629" s="8">
        <x:v>131904.97031873983</x:v>
      </x:c>
      <x:c r="T629" s="12">
        <x:v>345516.1686967421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108661</x:v>
      </x:c>
      <x:c r="B630" s="1">
        <x:v>45080.646498898794</x:v>
      </x:c>
      <x:c r="C630" s="6">
        <x:v>31.404341258333332</x:v>
      </x:c>
      <x:c r="D630" s="14" t="s">
        <x:v>123</x:v>
      </x:c>
      <x:c r="E630" s="15">
        <x:v>45070.79477071164</x:v>
      </x:c>
      <x:c r="F630" t="s">
        <x:v>127</x:v>
      </x:c>
      <x:c r="G630" s="6">
        <x:v>1461.0688325764775</x:v>
      </x:c>
      <x:c r="H630" t="s">
        <x:v>115</x:v>
      </x:c>
      <x:c r="I630" s="6">
        <x:v>28.370037474982837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21.759999999999998</x:v>
      </x:c>
      <x:c r="S630" s="8">
        <x:v>131912.1619768755</x:v>
      </x:c>
      <x:c r="T630" s="12">
        <x:v>345507.144988463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108671</x:v>
      </x:c>
      <x:c r="B631" s="1">
        <x:v>45080.64653412966</x:v>
      </x:c>
      <x:c r="C631" s="6">
        <x:v>31.455073698333333</x:v>
      </x:c>
      <x:c r="D631" s="14" t="s">
        <x:v>123</x:v>
      </x:c>
      <x:c r="E631" s="15">
        <x:v>45070.79477071164</x:v>
      </x:c>
      <x:c r="F631" t="s">
        <x:v>127</x:v>
      </x:c>
      <x:c r="G631" s="6">
        <x:v>1460.8162654744497</x:v>
      </x:c>
      <x:c r="H631" t="s">
        <x:v>115</x:v>
      </x:c>
      <x:c r="I631" s="6">
        <x:v>28.370037474982837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21.761999999999997</x:v>
      </x:c>
      <x:c r="S631" s="8">
        <x:v>131926.34207635626</x:v>
      </x:c>
      <x:c r="T631" s="12">
        <x:v>345531.8830452804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108682</x:v>
      </x:c>
      <x:c r="B632" s="1">
        <x:v>45080.646568813776</x:v>
      </x:c>
      <x:c r="C632" s="6">
        <x:v>31.505018823333334</x:v>
      </x:c>
      <x:c r="D632" s="14" t="s">
        <x:v>123</x:v>
      </x:c>
      <x:c r="E632" s="15">
        <x:v>45070.79477071164</x:v>
      </x:c>
      <x:c r="F632" t="s">
        <x:v>127</x:v>
      </x:c>
      <x:c r="G632" s="6">
        <x:v>1461.0688325764775</x:v>
      </x:c>
      <x:c r="H632" t="s">
        <x:v>115</x:v>
      </x:c>
      <x:c r="I632" s="6">
        <x:v>28.370037474982837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21.759999999999998</x:v>
      </x:c>
      <x:c r="S632" s="8">
        <x:v>131911.8288568231</x:v>
      </x:c>
      <x:c r="T632" s="12">
        <x:v>345523.02694615035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108688</x:v>
      </x:c>
      <x:c r="B633" s="1">
        <x:v>45080.64660345759</x:v>
      </x:c>
      <x:c r="C633" s="6">
        <x:v>31.554905923333333</x:v>
      </x:c>
      <x:c r="D633" s="14" t="s">
        <x:v>123</x:v>
      </x:c>
      <x:c r="E633" s="15">
        <x:v>45070.79477071164</x:v>
      </x:c>
      <x:c r="F633" t="s">
        <x:v>127</x:v>
      </x:c>
      <x:c r="G633" s="6">
        <x:v>1459.5603907343705</x:v>
      </x:c>
      <x:c r="H633" t="s">
        <x:v>115</x:v>
      </x:c>
      <x:c r="I633" s="6">
        <x:v>28.376167019036984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21.766999999999996</x:v>
      </x:c>
      <x:c r="S633" s="8">
        <x:v>131924.6973941169</x:v>
      </x:c>
      <x:c r="T633" s="12">
        <x:v>345527.629809538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108701</x:v>
      </x:c>
      <x:c r="B634" s="1">
        <x:v>45080.64663817925</x:v>
      </x:c>
      <x:c r="C634" s="6">
        <x:v>31.604905106666667</x:v>
      </x:c>
      <x:c r="D634" s="14" t="s">
        <x:v>123</x:v>
      </x:c>
      <x:c r="E634" s="15">
        <x:v>45070.79477071164</x:v>
      </x:c>
      <x:c r="F634" t="s">
        <x:v>127</x:v>
      </x:c>
      <x:c r="G634" s="6">
        <x:v>1460.1850827700682</x:v>
      </x:c>
      <x:c r="H634" t="s">
        <x:v>115</x:v>
      </x:c>
      <x:c r="I634" s="6">
        <x:v>28.370037474982837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21.766999999999996</x:v>
      </x:c>
      <x:c r="S634" s="8">
        <x:v>131935.78753246387</x:v>
      </x:c>
      <x:c r="T634" s="12">
        <x:v>345525.24636884546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108711</x:v>
      </x:c>
      <x:c r="B635" s="1">
        <x:v>45080.646672794035</x:v>
      </x:c>
      <x:c r="C635" s="6">
        <x:v>31.654750396666667</x:v>
      </x:c>
      <x:c r="D635" s="14" t="s">
        <x:v>123</x:v>
      </x:c>
      <x:c r="E635" s="15">
        <x:v>45070.79477071164</x:v>
      </x:c>
      <x:c r="F635" t="s">
        <x:v>127</x:v>
      </x:c>
      <x:c r="G635" s="6">
        <x:v>1459.9327036673901</x:v>
      </x:c>
      <x:c r="H635" t="s">
        <x:v>115</x:v>
      </x:c>
      <x:c r="I635" s="6">
        <x:v>28.370037474982837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21.769</x:v>
      </x:c>
      <x:c r="S635" s="8">
        <x:v>131935.93950144938</x:v>
      </x:c>
      <x:c r="T635" s="12">
        <x:v>345542.95226485236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108721</x:v>
      </x:c>
      <x:c r="B636" s="1">
        <x:v>45080.64670755002</x:v>
      </x:c>
      <x:c r="C636" s="6">
        <x:v>31.704799023333333</x:v>
      </x:c>
      <x:c r="D636" s="14" t="s">
        <x:v>123</x:v>
      </x:c>
      <x:c r="E636" s="15">
        <x:v>45070.79477071164</x:v>
      </x:c>
      <x:c r="F636" t="s">
        <x:v>127</x:v>
      </x:c>
      <x:c r="G636" s="6">
        <x:v>1460.8101969319534</x:v>
      </x:c>
      <x:c r="H636" t="s">
        <x:v>115</x:v>
      </x:c>
      <x:c r="I636" s="6">
        <x:v>28.36390794212639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21.766999999999996</x:v>
      </x:c>
      <x:c r="S636" s="8">
        <x:v>131937.60568368091</x:v>
      </x:c>
      <x:c r="T636" s="12">
        <x:v>345530.5602442837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108731</x:v>
      </x:c>
      <x:c r="B637" s="1">
        <x:v>45080.646742116354</x:v>
      </x:c>
      <x:c r="C637" s="6">
        <x:v>31.754574535</x:v>
      </x:c>
      <x:c r="D637" s="14" t="s">
        <x:v>123</x:v>
      </x:c>
      <x:c r="E637" s="15">
        <x:v>45070.79477071164</x:v>
      </x:c>
      <x:c r="F637" t="s">
        <x:v>127</x:v>
      </x:c>
      <x:c r="G637" s="6">
        <x:v>1460.3112924558577</x:v>
      </x:c>
      <x:c r="H637" t="s">
        <x:v>115</x:v>
      </x:c>
      <x:c r="I637" s="6">
        <x:v>28.370037474982837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21.766</x:v>
      </x:c>
      <x:c r="S637" s="8">
        <x:v>131945.57057852575</x:v>
      </x:c>
      <x:c r="T637" s="12">
        <x:v>345542.13934435986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108741</x:v>
      </x:c>
      <x:c r="B638" s="1">
        <x:v>45080.646776796944</x:v>
      </x:c>
      <x:c r="C638" s="6">
        <x:v>31.804514588333333</x:v>
      </x:c>
      <x:c r="D638" s="14" t="s">
        <x:v>123</x:v>
      </x:c>
      <x:c r="E638" s="15">
        <x:v>45070.79477071164</x:v>
      </x:c>
      <x:c r="F638" t="s">
        <x:v>127</x:v>
      </x:c>
      <x:c r="G638" s="6">
        <x:v>1460.5577101948882</x:v>
      </x:c>
      <x:c r="H638" t="s">
        <x:v>115</x:v>
      </x:c>
      <x:c r="I638" s="6">
        <x:v>28.36390794212639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21.769</x:v>
      </x:c>
      <x:c r="S638" s="8">
        <x:v>131957.37047564195</x:v>
      </x:c>
      <x:c r="T638" s="12">
        <x:v>345543.9330441427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108751</x:v>
      </x:c>
      <x:c r="B639" s="1">
        <x:v>45080.64681142725</x:v>
      </x:c>
      <x:c r="C639" s="6">
        <x:v>31.854382225</x:v>
      </x:c>
      <x:c r="D639" s="14" t="s">
        <x:v>123</x:v>
      </x:c>
      <x:c r="E639" s="15">
        <x:v>45070.79477071164</x:v>
      </x:c>
      <x:c r="F639" t="s">
        <x:v>127</x:v>
      </x:c>
      <x:c r="G639" s="6">
        <x:v>1459.9327036673901</x:v>
      </x:c>
      <x:c r="H639" t="s">
        <x:v>115</x:v>
      </x:c>
      <x:c r="I639" s="6">
        <x:v>28.370037474982837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21.769</x:v>
      </x:c>
      <x:c r="S639" s="8">
        <x:v>131960.88451925185</x:v>
      </x:c>
      <x:c r="T639" s="12">
        <x:v>345563.87361635576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108761</x:v>
      </x:c>
      <x:c r="B640" s="1">
        <x:v>45080.6468461351</x:v>
      </x:c>
      <x:c r="C640" s="6">
        <x:v>31.904361533333333</x:v>
      </x:c>
      <x:c r="D640" s="14" t="s">
        <x:v>123</x:v>
      </x:c>
      <x:c r="E640" s="15">
        <x:v>45070.79477071164</x:v>
      </x:c>
      <x:c r="F640" t="s">
        <x:v>127</x:v>
      </x:c>
      <x:c r="G640" s="6">
        <x:v>1461.4357336288</x:v>
      </x:c>
      <x:c r="H640" t="s">
        <x:v>115</x:v>
      </x:c>
      <x:c r="I640" s="6">
        <x:v>28.357778420466275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21.766999999999996</x:v>
      </x:c>
      <x:c r="S640" s="8">
        <x:v>131970.33076297538</x:v>
      </x:c>
      <x:c r="T640" s="12">
        <x:v>345568.3925783433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108771</x:v>
      </x:c>
      <x:c r="B641" s="1">
        <x:v>45080.64688081545</x:v>
      </x:c>
      <x:c r="C641" s="6">
        <x:v>31.954301245</x:v>
      </x:c>
      <x:c r="D641" s="14" t="s">
        <x:v>123</x:v>
      </x:c>
      <x:c r="E641" s="15">
        <x:v>45070.79477071164</x:v>
      </x:c>
      <x:c r="F641" t="s">
        <x:v>127</x:v>
      </x:c>
      <x:c r="G641" s="6">
        <x:v>1459.9267282626138</x:v>
      </x:c>
      <x:c r="H641" t="s">
        <x:v>115</x:v>
      </x:c>
      <x:c r="I641" s="6">
        <x:v>28.36390794212639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21.773999999999997</x:v>
      </x:c>
      <x:c r="S641" s="8">
        <x:v>131977.00704197993</x:v>
      </x:c>
      <x:c r="T641" s="12">
        <x:v>345560.30479618156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108781</x:v>
      </x:c>
      <x:c r="B642" s="1">
        <x:v>45080.64691600762</x:v>
      </x:c>
      <x:c r="C642" s="6">
        <x:v>32.004977966666665</x:v>
      </x:c>
      <x:c r="D642" s="14" t="s">
        <x:v>123</x:v>
      </x:c>
      <x:c r="E642" s="15">
        <x:v>45070.79477071164</x:v>
      </x:c>
      <x:c r="F642" t="s">
        <x:v>127</x:v>
      </x:c>
      <x:c r="G642" s="6">
        <x:v>1459.5542356562182</x:v>
      </x:c>
      <x:c r="H642" t="s">
        <x:v>115</x:v>
      </x:c>
      <x:c r="I642" s="6">
        <x:v>28.370037474982837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21.772</x:v>
      </x:c>
      <x:c r="S642" s="8">
        <x:v>131980.05528963197</x:v>
      </x:c>
      <x:c r="T642" s="12">
        <x:v>345554.3723187467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108791</x:v>
      </x:c>
      <x:c r="B643" s="1">
        <x:v>45080.646950702445</x:v>
      </x:c>
      <x:c r="C643" s="6">
        <x:v>32.054938505</x:v>
      </x:c>
      <x:c r="D643" s="14" t="s">
        <x:v>123</x:v>
      </x:c>
      <x:c r="E643" s="15">
        <x:v>45070.79477071164</x:v>
      </x:c>
      <x:c r="F643" t="s">
        <x:v>127</x:v>
      </x:c>
      <x:c r="G643" s="6">
        <x:v>1459.9267282626138</x:v>
      </x:c>
      <x:c r="H643" t="s">
        <x:v>115</x:v>
      </x:c>
      <x:c r="I643" s="6">
        <x:v>28.36390794212639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21.773999999999997</x:v>
      </x:c>
      <x:c r="S643" s="8">
        <x:v>131991.2837162059</x:v>
      </x:c>
      <x:c r="T643" s="12">
        <x:v>345560.5733140228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108801</x:v>
      </x:c>
      <x:c r="B644" s="1">
        <x:v>45080.64698528607</x:v>
      </x:c>
      <x:c r="C644" s="6">
        <x:v>32.10473892833333</x:v>
      </x:c>
      <x:c r="D644" s="14" t="s">
        <x:v>123</x:v>
      </x:c>
      <x:c r="E644" s="15">
        <x:v>45070.79477071164</x:v>
      </x:c>
      <x:c r="F644" t="s">
        <x:v>127</x:v>
      </x:c>
      <x:c r="G644" s="6">
        <x:v>1460.0528978100094</x:v>
      </x:c>
      <x:c r="H644" t="s">
        <x:v>115</x:v>
      </x:c>
      <x:c r="I644" s="6">
        <x:v>28.36390794212639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21.772999999999996</x:v>
      </x:c>
      <x:c r="S644" s="8">
        <x:v>131985.26319915263</x:v>
      </x:c>
      <x:c r="T644" s="12">
        <x:v>345566.5362258258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108811</x:v>
      </x:c>
      <x:c r="B645" s="1">
        <x:v>45080.64701993029</x:v>
      </x:c>
      <x:c r="C645" s="6">
        <x:v>32.154626611666664</x:v>
      </x:c>
      <x:c r="D645" s="14" t="s">
        <x:v>123</x:v>
      </x:c>
      <x:c r="E645" s="15">
        <x:v>45070.79477071164</x:v>
      </x:c>
      <x:c r="F645" t="s">
        <x:v>127</x:v>
      </x:c>
      <x:c r="G645" s="6">
        <x:v>1459.3019907211342</x:v>
      </x:c>
      <x:c r="H645" t="s">
        <x:v>115</x:v>
      </x:c>
      <x:c r="I645" s="6">
        <x:v>28.370037474982837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21.773999999999997</x:v>
      </x:c>
      <x:c r="S645" s="8">
        <x:v>131982.1967909281</x:v>
      </x:c>
      <x:c r="T645" s="12">
        <x:v>345573.16408324207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108821</x:v>
      </x:c>
      <x:c r="B646" s="1">
        <x:v>45080.647054729234</x:v>
      </x:c>
      <x:c r="C646" s="6">
        <x:v>32.20473708666667</x:v>
      </x:c>
      <x:c r="D646" s="14" t="s">
        <x:v>123</x:v>
      </x:c>
      <x:c r="E646" s="15">
        <x:v>45070.79477071164</x:v>
      </x:c>
      <x:c r="F646" t="s">
        <x:v>127</x:v>
      </x:c>
      <x:c r="G646" s="6">
        <x:v>1459.3019907211342</x:v>
      </x:c>
      <x:c r="H646" t="s">
        <x:v>115</x:v>
      </x:c>
      <x:c r="I646" s="6">
        <x:v>28.370037474982837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21.773999999999997</x:v>
      </x:c>
      <x:c r="S646" s="8">
        <x:v>131978.0051906652</x:v>
      </x:c>
      <x:c r="T646" s="12">
        <x:v>345574.0819150386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108831</x:v>
      </x:c>
      <x:c r="B647" s="1">
        <x:v>45080.64708953373</x:v>
      </x:c>
      <x:c r="C647" s="6">
        <x:v>32.25485556833333</x:v>
      </x:c>
      <x:c r="D647" s="14" t="s">
        <x:v>123</x:v>
      </x:c>
      <x:c r="E647" s="15">
        <x:v>45070.79477071164</x:v>
      </x:c>
      <x:c r="F647" t="s">
        <x:v>127</x:v>
      </x:c>
      <x:c r="G647" s="6">
        <x:v>1459.6744294126925</x:v>
      </x:c>
      <x:c r="H647" t="s">
        <x:v>115</x:v>
      </x:c>
      <x:c r="I647" s="6">
        <x:v>28.36390794212639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21.775999999999996</x:v>
      </x:c>
      <x:c r="S647" s="8">
        <x:v>131983.9838546655</x:v>
      </x:c>
      <x:c r="T647" s="12">
        <x:v>345581.55283127184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108841</x:v>
      </x:c>
      <x:c r="B648" s="1">
        <x:v>45080.64712421874</x:v>
      </x:c>
      <x:c r="C648" s="6">
        <x:v>32.304801983333334</x:v>
      </x:c>
      <x:c r="D648" s="14" t="s">
        <x:v>123</x:v>
      </x:c>
      <x:c r="E648" s="15">
        <x:v>45070.79477071164</x:v>
      </x:c>
      <x:c r="F648" t="s">
        <x:v>127</x:v>
      </x:c>
      <x:c r="G648" s="6">
        <x:v>1459.4221842095392</x:v>
      </x:c>
      <x:c r="H648" t="s">
        <x:v>115</x:v>
      </x:c>
      <x:c r="I648" s="6">
        <x:v>28.36390794212639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21.778</x:v>
      </x:c>
      <x:c r="S648" s="8">
        <x:v>131988.06254684625</x:v>
      </x:c>
      <x:c r="T648" s="12">
        <x:v>345574.51960288605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108851</x:v>
      </x:c>
      <x:c r="B649" s="1">
        <x:v>45080.64715886412</x:v>
      </x:c>
      <x:c r="C649" s="6">
        <x:v>32.35469132666667</x:v>
      </x:c>
      <x:c r="D649" s="14" t="s">
        <x:v>123</x:v>
      </x:c>
      <x:c r="E649" s="15">
        <x:v>45070.79477071164</x:v>
      </x:c>
      <x:c r="F649" t="s">
        <x:v>127</x:v>
      </x:c>
      <x:c r="G649" s="6">
        <x:v>1460.173298496155</x:v>
      </x:c>
      <x:c r="H649" t="s">
        <x:v>115</x:v>
      </x:c>
      <x:c r="I649" s="6">
        <x:v>28.357778420466275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21.776999999999997</x:v>
      </x:c>
      <x:c r="S649" s="8">
        <x:v>131995.39040135764</x:v>
      </x:c>
      <x:c r="T649" s="12">
        <x:v>345580.1271931414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108861</x:v>
      </x:c>
      <x:c r="B650" s="1">
        <x:v>45080.64719351166</x:v>
      </x:c>
      <x:c r="C650" s="6">
        <x:v>32.404583771666665</x:v>
      </x:c>
      <x:c r="D650" s="14" t="s">
        <x:v>123</x:v>
      </x:c>
      <x:c r="E650" s="15">
        <x:v>45070.79477071164</x:v>
      </x:c>
      <x:c r="F650" t="s">
        <x:v>127</x:v>
      </x:c>
      <x:c r="G650" s="6">
        <x:v>1459.0497994256582</x:v>
      </x:c>
      <x:c r="H650" t="s">
        <x:v>115</x:v>
      </x:c>
      <x:c r="I650" s="6">
        <x:v>28.370037474982837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21.775999999999996</x:v>
      </x:c>
      <x:c r="S650" s="8">
        <x:v>131997.03189544033</x:v>
      </x:c>
      <x:c r="T650" s="12">
        <x:v>345583.71349534794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108871</x:v>
      </x:c>
      <x:c r="B651" s="1">
        <x:v>45080.64722821093</x:v>
      </x:c>
      <x:c r="C651" s="6">
        <x:v>32.454550735</x:v>
      </x:c>
      <x:c r="D651" s="14" t="s">
        <x:v>123</x:v>
      </x:c>
      <x:c r="E651" s="15">
        <x:v>45070.79477071164</x:v>
      </x:c>
      <x:c r="F651" t="s">
        <x:v>127</x:v>
      </x:c>
      <x:c r="G651" s="6">
        <x:v>1459.5425841314664</x:v>
      </x:c>
      <x:c r="H651" t="s">
        <x:v>115</x:v>
      </x:c>
      <x:c r="I651" s="6">
        <x:v>28.357778420466275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21.781999999999996</x:v>
      </x:c>
      <x:c r="S651" s="8">
        <x:v>131993.72167535248</x:v>
      </x:c>
      <x:c r="T651" s="12">
        <x:v>345576.0507403975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108881</x:v>
      </x:c>
      <x:c r="B652" s="1">
        <x:v>45080.64726285708</x:v>
      </x:c>
      <x:c r="C652" s="6">
        <x:v>32.50444117833333</x:v>
      </x:c>
      <x:c r="D652" s="14" t="s">
        <x:v>123</x:v>
      </x:c>
      <x:c r="E652" s="15">
        <x:v>45070.79477071164</x:v>
      </x:c>
      <x:c r="F652" t="s">
        <x:v>127</x:v>
      </x:c>
      <x:c r="G652" s="6">
        <x:v>1458.9178546808764</x:v>
      </x:c>
      <x:c r="H652" t="s">
        <x:v>115</x:v>
      </x:c>
      <x:c r="I652" s="6">
        <x:v>28.36390794212639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21.781999999999996</x:v>
      </x:c>
      <x:c r="S652" s="8">
        <x:v>131997.32497034126</x:v>
      </x:c>
      <x:c r="T652" s="12">
        <x:v>345589.7599206186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108891</x:v>
      </x:c>
      <x:c r="B653" s="1">
        <x:v>45080.647298009695</x:v>
      </x:c>
      <x:c r="C653" s="6">
        <x:v>32.555060946666664</x:v>
      </x:c>
      <x:c r="D653" s="14" t="s">
        <x:v>123</x:v>
      </x:c>
      <x:c r="E653" s="15">
        <x:v>45070.79477071164</x:v>
      </x:c>
      <x:c r="F653" t="s">
        <x:v>127</x:v>
      </x:c>
      <x:c r="G653" s="6">
        <x:v>1458.2935472202496</x:v>
      </x:c>
      <x:c r="H653" t="s">
        <x:v>115</x:v>
      </x:c>
      <x:c r="I653" s="6">
        <x:v>28.370037474982837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21.781999999999996</x:v>
      </x:c>
      <x:c r="S653" s="8">
        <x:v>132012.26523795354</x:v>
      </x:c>
      <x:c r="T653" s="12">
        <x:v>345586.19863892475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108901</x:v>
      </x:c>
      <x:c r="B654" s="1">
        <x:v>45080.64733272024</x:v>
      </x:c>
      <x:c r="C654" s="6">
        <x:v>32.60504413666666</x:v>
      </x:c>
      <x:c r="D654" s="14" t="s">
        <x:v>123</x:v>
      </x:c>
      <x:c r="E654" s="15">
        <x:v>45070.79477071164</x:v>
      </x:c>
      <x:c r="F654" t="s">
        <x:v>127</x:v>
      </x:c>
      <x:c r="G654" s="6">
        <x:v>1458.7918058034686</x:v>
      </x:c>
      <x:c r="H654" t="s">
        <x:v>115</x:v>
      </x:c>
      <x:c r="I654" s="6">
        <x:v>28.36390794212639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21.782999999999998</x:v>
      </x:c>
      <x:c r="S654" s="8">
        <x:v>132018.11657800904</x:v>
      </x:c>
      <x:c r="T654" s="12">
        <x:v>345575.8317164543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108911</x:v>
      </x:c>
      <x:c r="B655" s="1">
        <x:v>45080.647367362035</x:v>
      </x:c>
      <x:c r="C655" s="6">
        <x:v>32.654928325</x:v>
      </x:c>
      <x:c r="D655" s="14" t="s">
        <x:v>123</x:v>
      </x:c>
      <x:c r="E655" s="15">
        <x:v>45070.79477071164</x:v>
      </x:c>
      <x:c r="F655" t="s">
        <x:v>127</x:v>
      </x:c>
      <x:c r="G655" s="6">
        <x:v>1458.6657703240505</x:v>
      </x:c>
      <x:c r="H655" t="s">
        <x:v>115</x:v>
      </x:c>
      <x:c r="I655" s="6">
        <x:v>28.36390794212639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21.784</x:v>
      </x:c>
      <x:c r="S655" s="8">
        <x:v>132023.7518038611</x:v>
      </x:c>
      <x:c r="T655" s="12">
        <x:v>345575.6761143881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108921</x:v>
      </x:c>
      <x:c r="B656" s="1">
        <x:v>45080.647401936636</x:v>
      </x:c>
      <x:c r="C656" s="6">
        <x:v>32.704715755</x:v>
      </x:c>
      <x:c r="D656" s="14" t="s">
        <x:v>123</x:v>
      </x:c>
      <x:c r="E656" s="15">
        <x:v>45070.79477071164</x:v>
      </x:c>
      <x:c r="F656" t="s">
        <x:v>127</x:v>
      </x:c>
      <x:c r="G656" s="6">
        <x:v>1458.5397482406665</x:v>
      </x:c>
      <x:c r="H656" t="s">
        <x:v>115</x:v>
      </x:c>
      <x:c r="I656" s="6">
        <x:v>28.36390794212639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21.784999999999997</x:v>
      </x:c>
      <x:c r="S656" s="8">
        <x:v>132037.85539945937</x:v>
      </x:c>
      <x:c r="T656" s="12">
        <x:v>345588.0979949366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108931</x:v>
      </x:c>
      <x:c r="B657" s="1">
        <x:v>45080.64743662781</x:v>
      </x:c>
      <x:c r="C657" s="6">
        <x:v>32.75467104333333</x:v>
      </x:c>
      <x:c r="D657" s="14" t="s">
        <x:v>123</x:v>
      </x:c>
      <x:c r="E657" s="15">
        <x:v>45070.79477071164</x:v>
      </x:c>
      <x:c r="F657" t="s">
        <x:v>127</x:v>
      </x:c>
      <x:c r="G657" s="6">
        <x:v>1458.2877442541792</x:v>
      </x:c>
      <x:c r="H657" t="s">
        <x:v>115</x:v>
      </x:c>
      <x:c r="I657" s="6">
        <x:v>28.36390794212639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21.787</x:v>
      </x:c>
      <x:c r="S657" s="8">
        <x:v>132044.22725633645</x:v>
      </x:c>
      <x:c r="T657" s="12">
        <x:v>345588.9863083736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108941</x:v>
      </x:c>
      <x:c r="B658" s="1">
        <x:v>45080.64747119942</x:v>
      </x:c>
      <x:c r="C658" s="6">
        <x:v>32.80445416333333</x:v>
      </x:c>
      <x:c r="D658" s="14" t="s">
        <x:v>123</x:v>
      </x:c>
      <x:c r="E658" s="15">
        <x:v>45070.79477071164</x:v>
      </x:c>
      <x:c r="F658" t="s">
        <x:v>127</x:v>
      </x:c>
      <x:c r="G658" s="6">
        <x:v>1459.0382539531988</x:v>
      </x:c>
      <x:c r="H658" t="s">
        <x:v>115</x:v>
      </x:c>
      <x:c r="I658" s="6">
        <x:v>28.357778420466275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21.785999999999998</x:v>
      </x:c>
      <x:c r="S658" s="8">
        <x:v>132061.98955986332</x:v>
      </x:c>
      <x:c r="T658" s="12">
        <x:v>345601.6892578481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108952</x:v>
      </x:c>
      <x:c r="B659" s="1">
        <x:v>45080.647506369096</x:v>
      </x:c>
      <x:c r="C659" s="6">
        <x:v>32.85509847833333</x:v>
      </x:c>
      <x:c r="D659" s="14" t="s">
        <x:v>123</x:v>
      </x:c>
      <x:c r="E659" s="15">
        <x:v>45070.79477071164</x:v>
      </x:c>
      <x:c r="F659" t="s">
        <x:v>127</x:v>
      </x:c>
      <x:c r="G659" s="6">
        <x:v>1459.5370877788366</x:v>
      </x:c>
      <x:c r="H659" t="s">
        <x:v>115</x:v>
      </x:c>
      <x:c r="I659" s="6">
        <x:v>28.351648910003405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21.787</x:v>
      </x:c>
      <x:c r="S659" s="8">
        <x:v>132092.3324855034</x:v>
      </x:c>
      <x:c r="T659" s="12">
        <x:v>345615.3535810693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108961</x:v>
      </x:c>
      <x:c r="B660" s="1">
        <x:v>45080.64754102804</x:v>
      </x:c>
      <x:c r="C660" s="6">
        <x:v>32.90500736</x:v>
      </x:c>
      <x:c r="D660" s="14" t="s">
        <x:v>123</x:v>
      </x:c>
      <x:c r="E660" s="15">
        <x:v>45070.79477071164</x:v>
      </x:c>
      <x:c r="F660" t="s">
        <x:v>127</x:v>
      </x:c>
      <x:c r="G660" s="6">
        <x:v>1458.7861692588424</x:v>
      </x:c>
      <x:c r="H660" t="s">
        <x:v>115</x:v>
      </x:c>
      <x:c r="I660" s="6">
        <x:v>28.357778420466275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21.787999999999997</x:v>
      </x:c>
      <x:c r="S660" s="8">
        <x:v>132099.25191258363</x:v>
      </x:c>
      <x:c r="T660" s="12">
        <x:v>345608.70910822926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108968</x:v>
      </x:c>
      <x:c r="B661" s="1">
        <x:v>45080.647575613926</x:v>
      </x:c>
      <x:c r="C661" s="6">
        <x:v>32.95481104</x:v>
      </x:c>
      <x:c r="D661" s="14" t="s">
        <x:v>123</x:v>
      </x:c>
      <x:c r="E661" s="15">
        <x:v>45070.79477071164</x:v>
      </x:c>
      <x:c r="F661" t="s">
        <x:v>127</x:v>
      </x:c>
      <x:c r="G661" s="6">
        <x:v>1458.6601470035125</x:v>
      </x:c>
      <x:c r="H661" t="s">
        <x:v>115</x:v>
      </x:c>
      <x:c r="I661" s="6">
        <x:v>28.357778420466275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21.788999999999998</x:v>
      </x:c>
      <x:c r="S661" s="8">
        <x:v>132105.5375500313</x:v>
      </x:c>
      <x:c r="T661" s="12">
        <x:v>345600.35356174543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108981</x:v>
      </x:c>
      <x:c r="B662" s="1">
        <x:v>45080.64761017124</x:v>
      </x:c>
      <x:c r="C662" s="6">
        <x:v>33.004573575</x:v>
      </x:c>
      <x:c r="D662" s="14" t="s">
        <x:v>123</x:v>
      </x:c>
      <x:c r="E662" s="15">
        <x:v>45070.79477071164</x:v>
      </x:c>
      <x:c r="F662" t="s">
        <x:v>127</x:v>
      </x:c>
      <x:c r="G662" s="6">
        <x:v>1457.6579685817103</x:v>
      </x:c>
      <x:c r="H662" t="s">
        <x:v>115</x:v>
      </x:c>
      <x:c r="I662" s="6">
        <x:v>28.36390794212639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21.791999999999998</x:v>
      </x:c>
      <x:c r="S662" s="8">
        <x:v>132122.9990678219</x:v>
      </x:c>
      <x:c r="T662" s="12">
        <x:v>345623.64952861186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108991</x:v>
      </x:c>
      <x:c r="B663" s="1">
        <x:v>45080.64764478202</x:v>
      </x:c>
      <x:c r="C663" s="6">
        <x:v>33.05441310333333</x:v>
      </x:c>
      <x:c r="D663" s="14" t="s">
        <x:v>123</x:v>
      </x:c>
      <x:c r="E663" s="15">
        <x:v>45070.79477071164</x:v>
      </x:c>
      <x:c r="F663" t="s">
        <x:v>127</x:v>
      </x:c>
      <x:c r="G663" s="6">
        <x:v>1457.9098386958267</x:v>
      </x:c>
      <x:c r="H663" t="s">
        <x:v>115</x:v>
      </x:c>
      <x:c r="I663" s="6">
        <x:v>28.36390794212639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21.79</x:v>
      </x:c>
      <x:c r="S663" s="8">
        <x:v>132127.58349319102</x:v>
      </x:c>
      <x:c r="T663" s="12">
        <x:v>345618.979578292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109001</x:v>
      </x:c>
      <x:c r="B664" s="1">
        <x:v>45080.64767948183</x:v>
      </x:c>
      <x:c r="C664" s="6">
        <x:v>33.104380825</x:v>
      </x:c>
      <x:c r="D664" s="14" t="s">
        <x:v>123</x:v>
      </x:c>
      <x:c r="E664" s="15">
        <x:v>45070.79477071164</x:v>
      </x:c>
      <x:c r="F664" t="s">
        <x:v>127</x:v>
      </x:c>
      <x:c r="G664" s="6">
        <x:v>1459.1588596923573</x:v>
      </x:c>
      <x:c r="H664" t="s">
        <x:v>115</x:v>
      </x:c>
      <x:c r="I664" s="6">
        <x:v>28.351648910003405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21.79</x:v>
      </x:c>
      <x:c r="S664" s="8">
        <x:v>132142.18959445995</x:v>
      </x:c>
      <x:c r="T664" s="12">
        <x:v>345617.61123751244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109011</x:v>
      </x:c>
      <x:c r="B665" s="1">
        <x:v>45080.64771468014</x:v>
      </x:c>
      <x:c r="C665" s="6">
        <x:v>33.155066393333335</x:v>
      </x:c>
      <x:c r="D665" s="14" t="s">
        <x:v>123</x:v>
      </x:c>
      <x:c r="E665" s="15">
        <x:v>45070.79477071164</x:v>
      </x:c>
      <x:c r="F665" t="s">
        <x:v>127</x:v>
      </x:c>
      <x:c r="G665" s="6">
        <x:v>1457.7838969475922</x:v>
      </x:c>
      <x:c r="H665" t="s">
        <x:v>115</x:v>
      </x:c>
      <x:c r="I665" s="6">
        <x:v>28.36390794212639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21.790999999999997</x:v>
      </x:c>
      <x:c r="S665" s="8">
        <x:v>132143.46228769099</x:v>
      </x:c>
      <x:c r="T665" s="12">
        <x:v>345619.8249357139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109021</x:v>
      </x:c>
      <x:c r="B666" s="1">
        <x:v>45080.64774931345</x:v>
      </x:c>
      <x:c r="C666" s="6">
        <x:v>33.20493836666667</x:v>
      </x:c>
      <x:c r="D666" s="14" t="s">
        <x:v>123</x:v>
      </x:c>
      <x:c r="E666" s="15">
        <x:v>45070.79477071164</x:v>
      </x:c>
      <x:c r="F666" t="s">
        <x:v>127</x:v>
      </x:c>
      <x:c r="G666" s="6">
        <x:v>1458.4081426667758</x:v>
      </x:c>
      <x:c r="H666" t="s">
        <x:v>115</x:v>
      </x:c>
      <x:c r="I666" s="6">
        <x:v>28.357778420466275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21.790999999999997</x:v>
      </x:c>
      <x:c r="S666" s="8">
        <x:v>132155.0403828503</x:v>
      </x:c>
      <x:c r="T666" s="12">
        <x:v>345620.8647565923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109031</x:v>
      </x:c>
      <x:c r="B667" s="1">
        <x:v>45080.647783653345</x:v>
      </x:c>
      <x:c r="C667" s="6">
        <x:v>33.2543878</x:v>
      </x:c>
      <x:c r="D667" s="14" t="s">
        <x:v>123</x:v>
      </x:c>
      <x:c r="E667" s="15">
        <x:v>45070.79477071164</x:v>
      </x:c>
      <x:c r="F667" t="s">
        <x:v>127</x:v>
      </x:c>
      <x:c r="G667" s="6">
        <x:v>1458.0302365671637</x:v>
      </x:c>
      <x:c r="H667" t="s">
        <x:v>115</x:v>
      </x:c>
      <x:c r="I667" s="6">
        <x:v>28.357778420466275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21.793999999999997</x:v>
      </x:c>
      <x:c r="S667" s="8">
        <x:v>132157.9320068229</x:v>
      </x:c>
      <x:c r="T667" s="12">
        <x:v>345624.4882510028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109041</x:v>
      </x:c>
      <x:c r="B668" s="1">
        <x:v>45080.64781887104</x:v>
      </x:c>
      <x:c r="C668" s="6">
        <x:v>33.30510128</x:v>
      </x:c>
      <x:c r="D668" s="14" t="s">
        <x:v>123</x:v>
      </x:c>
      <x:c r="E668" s="15">
        <x:v>45070.79477071164</x:v>
      </x:c>
      <x:c r="F668" t="s">
        <x:v>127</x:v>
      </x:c>
      <x:c r="G668" s="6">
        <x:v>1458.9067746165015</x:v>
      </x:c>
      <x:c r="H668" t="s">
        <x:v>115</x:v>
      </x:c>
      <x:c r="I668" s="6">
        <x:v>28.351648910003405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21.791999999999998</x:v>
      </x:c>
      <x:c r="S668" s="8">
        <x:v>132157.0634053515</x:v>
      </x:c>
      <x:c r="T668" s="12">
        <x:v>345628.8505237615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109051</x:v>
      </x:c>
      <x:c r="B669" s="1">
        <x:v>45080.6478534735</x:v>
      </x:c>
      <x:c r="C669" s="6">
        <x:v>33.35492882333333</x:v>
      </x:c>
      <x:c r="D669" s="14" t="s">
        <x:v>123</x:v>
      </x:c>
      <x:c r="E669" s="15">
        <x:v>45070.79477071164</x:v>
      </x:c>
      <x:c r="F669" t="s">
        <x:v>127</x:v>
      </x:c>
      <x:c r="G669" s="6">
        <x:v>1458.0302365671637</x:v>
      </x:c>
      <x:c r="H669" t="s">
        <x:v>115</x:v>
      </x:c>
      <x:c r="I669" s="6">
        <x:v>28.357778420466275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21.793999999999997</x:v>
      </x:c>
      <x:c r="S669" s="8">
        <x:v>132158.20015941802</x:v>
      </x:c>
      <x:c r="T669" s="12">
        <x:v>345634.2660278455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109061</x:v>
      </x:c>
      <x:c r="B670" s="1">
        <x:v>45080.647888029926</x:v>
      </x:c>
      <x:c r="C670" s="6">
        <x:v>33.404690085</x:v>
      </x:c>
      <x:c r="D670" s="14" t="s">
        <x:v>123</x:v>
      </x:c>
      <x:c r="E670" s="15">
        <x:v>45070.79477071164</x:v>
      </x:c>
      <x:c r="F670" t="s">
        <x:v>127</x:v>
      </x:c>
      <x:c r="G670" s="6">
        <x:v>1459.40573486004</x:v>
      </x:c>
      <x:c r="H670" t="s">
        <x:v>115</x:v>
      </x:c>
      <x:c r="I670" s="6">
        <x:v>28.345519410737325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21.793</x:v>
      </x:c>
      <x:c r="S670" s="8">
        <x:v>132170.2023914786</x:v>
      </x:c>
      <x:c r="T670" s="12">
        <x:v>345626.5610590085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109071</x:v>
      </x:c>
      <x:c r="B671" s="1">
        <x:v>45080.647922648954</x:v>
      </x:c>
      <x:c r="C671" s="6">
        <x:v>33.45454147833333</x:v>
      </x:c>
      <x:c r="D671" s="14" t="s">
        <x:v>123</x:v>
      </x:c>
      <x:c r="E671" s="15">
        <x:v>45070.79477071164</x:v>
      </x:c>
      <x:c r="F671" t="s">
        <x:v>127</x:v>
      </x:c>
      <x:c r="G671" s="6">
        <x:v>1457.6524509072606</x:v>
      </x:c>
      <x:c r="H671" t="s">
        <x:v>115</x:v>
      </x:c>
      <x:c r="I671" s="6">
        <x:v>28.357778420466275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21.796999999999997</x:v>
      </x:c>
      <x:c r="S671" s="8">
        <x:v>132182.70271790313</x:v>
      </x:c>
      <x:c r="T671" s="12">
        <x:v>345652.23371855024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109081</x:v>
      </x:c>
      <x:c r="B672" s="1">
        <x:v>45080.64795727763</x:v>
      </x:c>
      <x:c r="C672" s="6">
        <x:v>33.50440678333333</x:v>
      </x:c>
      <x:c r="D672" s="14" t="s">
        <x:v>123</x:v>
      </x:c>
      <x:c r="E672" s="15">
        <x:v>45070.79477071164</x:v>
      </x:c>
      <x:c r="F672" t="s">
        <x:v>127</x:v>
      </x:c>
      <x:c r="G672" s="6">
        <x:v>1457.4006606855717</x:v>
      </x:c>
      <x:c r="H672" t="s">
        <x:v>115</x:v>
      </x:c>
      <x:c r="I672" s="6">
        <x:v>28.357778420466275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21.798999999999996</x:v>
      </x:c>
      <x:c r="S672" s="8">
        <x:v>132186.02367755736</x:v>
      </x:c>
      <x:c r="T672" s="12">
        <x:v>345647.05450094264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109091</x:v>
      </x:c>
      <x:c r="B673" s="1">
        <x:v>45080.64799247593</x:v>
      </x:c>
      <x:c r="C673" s="6">
        <x:v>33.55509233833333</x:v>
      </x:c>
      <x:c r="D673" s="14" t="s">
        <x:v>123</x:v>
      </x:c>
      <x:c r="E673" s="15">
        <x:v>45070.79477071164</x:v>
      </x:c>
      <x:c r="F673" t="s">
        <x:v>127</x:v>
      </x:c>
      <x:c r="G673" s="6">
        <x:v>1458.0248985900296</x:v>
      </x:c>
      <x:c r="H673" t="s">
        <x:v>115</x:v>
      </x:c>
      <x:c r="I673" s="6">
        <x:v>28.351648910003405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21.798999999999996</x:v>
      </x:c>
      <x:c r="S673" s="8">
        <x:v>132194.46400307026</x:v>
      </x:c>
      <x:c r="T673" s="12">
        <x:v>345651.22998210625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109101</x:v>
      </x:c>
      <x:c r="B674" s="1">
        <x:v>45080.648027156494</x:v>
      </x:c>
      <x:c r="C674" s="6">
        <x:v>33.605032333333334</x:v>
      </x:c>
      <x:c r="D674" s="14" t="s">
        <x:v>123</x:v>
      </x:c>
      <x:c r="E674" s="15">
        <x:v>45070.79477071164</x:v>
      </x:c>
      <x:c r="F674" t="s">
        <x:v>127</x:v>
      </x:c>
      <x:c r="G674" s="6">
        <x:v>1458.0248985900296</x:v>
      </x:c>
      <x:c r="H674" t="s">
        <x:v>115</x:v>
      </x:c>
      <x:c r="I674" s="6">
        <x:v>28.351648910003405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21.798999999999996</x:v>
      </x:c>
      <x:c r="S674" s="8">
        <x:v>132193.13242781686</x:v>
      </x:c>
      <x:c r="T674" s="12">
        <x:v>345648.91053308075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109111</x:v>
      </x:c>
      <x:c r="B675" s="1">
        <x:v>45080.648061824926</x:v>
      </x:c>
      <x:c r="C675" s="6">
        <x:v>33.654954876666665</x:v>
      </x:c>
      <x:c r="D675" s="14" t="s">
        <x:v>123</x:v>
      </x:c>
      <x:c r="E675" s="15">
        <x:v>45070.79477071164</x:v>
      </x:c>
      <x:c r="F675" t="s">
        <x:v>127</x:v>
      </x:c>
      <x:c r="G675" s="6">
        <x:v>1458.6495586843537</x:v>
      </x:c>
      <x:c r="H675" t="s">
        <x:v>115</x:v>
      </x:c>
      <x:c r="I675" s="6">
        <x:v>28.345519410737325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21.798999999999996</x:v>
      </x:c>
      <x:c r="S675" s="8">
        <x:v>132199.38628486914</x:v>
      </x:c>
      <x:c r="T675" s="12">
        <x:v>345659.56762739783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109121</x:v>
      </x:c>
      <x:c r="B676" s="1">
        <x:v>45080.648096517645</x:v>
      </x:c>
      <x:c r="C676" s="6">
        <x:v>33.70491241</x:v>
      </x:c>
      <x:c r="D676" s="14" t="s">
        <x:v>123</x:v>
      </x:c>
      <x:c r="E676" s="15">
        <x:v>45070.79477071164</x:v>
      </x:c>
      <x:c r="F676" t="s">
        <x:v>127</x:v>
      </x:c>
      <x:c r="G676" s="6">
        <x:v>1458.1457089364053</x:v>
      </x:c>
      <x:c r="H676" t="s">
        <x:v>115</x:v>
      </x:c>
      <x:c r="I676" s="6">
        <x:v>28.345519410737325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21.802999999999997</x:v>
      </x:c>
      <x:c r="S676" s="8">
        <x:v>132215.67563271293</x:v>
      </x:c>
      <x:c r="T676" s="12">
        <x:v>345657.5802430819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109131</x:v>
      </x:c>
      <x:c r="B677" s="1">
        <x:v>45080.648131163776</x:v>
      </x:c>
      <x:c r="C677" s="6">
        <x:v>33.75480283666667</x:v>
      </x:c>
      <x:c r="D677" s="14" t="s">
        <x:v>123</x:v>
      </x:c>
      <x:c r="E677" s="15">
        <x:v>45070.79477071164</x:v>
      </x:c>
      <x:c r="F677" t="s">
        <x:v>127</x:v>
      </x:c>
      <x:c r="G677" s="6">
        <x:v>1458.1457089364053</x:v>
      </x:c>
      <x:c r="H677" t="s">
        <x:v>115</x:v>
      </x:c>
      <x:c r="I677" s="6">
        <x:v>28.345519410737325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21.802999999999997</x:v>
      </x:c>
      <x:c r="S677" s="8">
        <x:v>132217.09885552697</x:v>
      </x:c>
      <x:c r="T677" s="12">
        <x:v>345653.4977711135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109141</x:v>
      </x:c>
      <x:c r="B678" s="1">
        <x:v>45080.648165866194</x:v>
      </x:c>
      <x:c r="C678" s="6">
        <x:v>33.80477431333333</x:v>
      </x:c>
      <x:c r="D678" s="14" t="s">
        <x:v>123</x:v>
      </x:c>
      <x:c r="E678" s="15">
        <x:v>45070.79477071164</x:v>
      </x:c>
      <x:c r="F678" t="s">
        <x:v>127</x:v>
      </x:c>
      <x:c r="G678" s="6">
        <x:v>1457.395388525343</x:v>
      </x:c>
      <x:c r="H678" t="s">
        <x:v>115</x:v>
      </x:c>
      <x:c r="I678" s="6">
        <x:v>28.351648910003405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21.804</x:v>
      </x:c>
      <x:c r="S678" s="8">
        <x:v>132229.68774130405</x:v>
      </x:c>
      <x:c r="T678" s="12">
        <x:v>345662.1219256627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109151</x:v>
      </x:c>
      <x:c r="B679" s="1">
        <x:v>45080.64820043209</x:v>
      </x:c>
      <x:c r="C679" s="6">
        <x:v>33.854549203333335</x:v>
      </x:c>
      <x:c r="D679" s="14" t="s">
        <x:v>123</x:v>
      </x:c>
      <x:c r="E679" s="15">
        <x:v>45070.79477071164</x:v>
      </x:c>
      <x:c r="F679" t="s">
        <x:v>127</x:v>
      </x:c>
      <x:c r="G679" s="6">
        <x:v>1457.5212637937423</x:v>
      </x:c>
      <x:c r="H679" t="s">
        <x:v>115</x:v>
      </x:c>
      <x:c r="I679" s="6">
        <x:v>28.351648910003405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21.802999999999997</x:v>
      </x:c>
      <x:c r="S679" s="8">
        <x:v>132248.86975243816</x:v>
      </x:c>
      <x:c r="T679" s="12">
        <x:v>345668.9879302388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109161</x:v>
      </x:c>
      <x:c r="B680" s="1">
        <x:v>45080.64823518028</x:v>
      </x:c>
      <x:c r="C680" s="6">
        <x:v>33.904586593333335</x:v>
      </x:c>
      <x:c r="D680" s="14" t="s">
        <x:v>123</x:v>
      </x:c>
      <x:c r="E680" s="15">
        <x:v>45070.79477071164</x:v>
      </x:c>
      <x:c r="F680" t="s">
        <x:v>127</x:v>
      </x:c>
      <x:c r="G680" s="6">
        <x:v>1456.76621266988</x:v>
      </x:c>
      <x:c r="H680" t="s">
        <x:v>115</x:v>
      </x:c>
      <x:c r="I680" s="6">
        <x:v>28.351648910003405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21.808999999999997</x:v>
      </x:c>
      <x:c r="S680" s="8">
        <x:v>132278.54611125236</x:v>
      </x:c>
      <x:c r="T680" s="12">
        <x:v>345674.1244997615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109171</x:v>
      </x:c>
      <x:c r="B681" s="1">
        <x:v>45080.648269758276</x:v>
      </x:c>
      <x:c r="C681" s="6">
        <x:v>33.954378905</x:v>
      </x:c>
      <x:c r="D681" s="14" t="s">
        <x:v>123</x:v>
      </x:c>
      <x:c r="E681" s="15">
        <x:v>45070.79477071164</x:v>
      </x:c>
      <x:c r="F681" t="s">
        <x:v>127</x:v>
      </x:c>
      <x:c r="G681" s="6">
        <x:v>1457.7679620804267</x:v>
      </x:c>
      <x:c r="H681" t="s">
        <x:v>115</x:v>
      </x:c>
      <x:c r="I681" s="6">
        <x:v>28.345519410737325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21.805999999999997</x:v>
      </x:c>
      <x:c r="S681" s="8">
        <x:v>132281.9027910326</x:v>
      </x:c>
      <x:c r="T681" s="12">
        <x:v>345671.58853190346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109181</x:v>
      </x:c>
      <x:c r="B682" s="1">
        <x:v>45080.64830498711</x:v>
      </x:c>
      <x:c r="C682" s="6">
        <x:v>34.00510842833334</x:v>
      </x:c>
      <x:c r="D682" s="14" t="s">
        <x:v>123</x:v>
      </x:c>
      <x:c r="E682" s="15">
        <x:v>45070.79477071164</x:v>
      </x:c>
      <x:c r="F682" t="s">
        <x:v>127</x:v>
      </x:c>
      <x:c r="G682" s="6">
        <x:v>1457.7679620804267</x:v>
      </x:c>
      <x:c r="H682" t="s">
        <x:v>115</x:v>
      </x:c>
      <x:c r="I682" s="6">
        <x:v>28.345519410737325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21.805999999999997</x:v>
      </x:c>
      <x:c r="S682" s="8">
        <x:v>132275.69087996517</x:v>
      </x:c>
      <x:c r="T682" s="12">
        <x:v>345680.51194761123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109191</x:v>
      </x:c>
      <x:c r="B683" s="1">
        <x:v>45080.6483395974</x:v>
      </x:c>
      <x:c r="C683" s="6">
        <x:v>34.054947246666664</x:v>
      </x:c>
      <x:c r="D683" s="14" t="s">
        <x:v>123</x:v>
      </x:c>
      <x:c r="E683" s="15">
        <x:v>45070.79477071164</x:v>
      </x:c>
      <x:c r="F683" t="s">
        <x:v>127</x:v>
      </x:c>
      <x:c r="G683" s="6">
        <x:v>1457.5161976971674</x:v>
      </x:c>
      <x:c r="H683" t="s">
        <x:v>115</x:v>
      </x:c>
      <x:c r="I683" s="6">
        <x:v>28.345519410737325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21.807999999999996</x:v>
      </x:c>
      <x:c r="S683" s="8">
        <x:v>132273.0537677698</x:v>
      </x:c>
      <x:c r="T683" s="12">
        <x:v>345668.8925843355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109201</x:v>
      </x:c>
      <x:c r="B684" s="1">
        <x:v>45080.64837443724</x:v>
      </x:c>
      <x:c r="C684" s="6">
        <x:v>34.10511662333333</x:v>
      </x:c>
      <x:c r="D684" s="14" t="s">
        <x:v>123</x:v>
      </x:c>
      <x:c r="E684" s="15">
        <x:v>45070.79477071164</x:v>
      </x:c>
      <x:c r="F684" t="s">
        <x:v>127</x:v>
      </x:c>
      <x:c r="G684" s="6">
        <x:v>1457.1386513643636</x:v>
      </x:c>
      <x:c r="H684" t="s">
        <x:v>115</x:v>
      </x:c>
      <x:c r="I684" s="6">
        <x:v>28.345519410737325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21.810999999999996</x:v>
      </x:c>
      <x:c r="S684" s="8">
        <x:v>132288.93733910378</x:v>
      </x:c>
      <x:c r="T684" s="12">
        <x:v>345680.7723764097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109208</x:v>
      </x:c>
      <x:c r="B685" s="1">
        <x:v>45080.64840902591</x:v>
      </x:c>
      <x:c r="C685" s="6">
        <x:v>34.154924295</x:v>
      </x:c>
      <x:c r="D685" s="14" t="s">
        <x:v>123</x:v>
      </x:c>
      <x:c r="E685" s="15">
        <x:v>45070.79477071164</x:v>
      </x:c>
      <x:c r="F685" t="s">
        <x:v>127</x:v>
      </x:c>
      <x:c r="G685" s="6">
        <x:v>1457.2644867789525</x:v>
      </x:c>
      <x:c r="H685" t="s">
        <x:v>115</x:v>
      </x:c>
      <x:c r="I685" s="6">
        <x:v>28.345519410737325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21.81</x:v>
      </x:c>
      <x:c r="S685" s="8">
        <x:v>132295.64202934777</x:v>
      </x:c>
      <x:c r="T685" s="12">
        <x:v>345682.4488910383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109218</x:v>
      </x:c>
      <x:c r="B686" s="1">
        <x:v>45080.6484436873</x:v>
      </x:c>
      <x:c r="C686" s="6">
        <x:v>34.204836701666665</x:v>
      </x:c>
      <x:c r="D686" s="14" t="s">
        <x:v>123</x:v>
      </x:c>
      <x:c r="E686" s="15">
        <x:v>45070.79477071164</x:v>
      </x:c>
      <x:c r="F686" t="s">
        <x:v>127</x:v>
      </x:c>
      <x:c r="G686" s="6">
        <x:v>1457.0128293101895</x:v>
      </x:c>
      <x:c r="H686" t="s">
        <x:v>115</x:v>
      </x:c>
      <x:c r="I686" s="6">
        <x:v>28.345519410737325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21.811999999999998</x:v>
      </x:c>
      <x:c r="S686" s="8">
        <x:v>132306.6083856568</x:v>
      </x:c>
      <x:c r="T686" s="12">
        <x:v>345673.60846519715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109231</x:v>
      </x:c>
      <x:c r="B687" s="1">
        <x:v>45080.64847825358</x:v>
      </x:c>
      <x:c r="C687" s="6">
        <x:v>34.254612136666665</x:v>
      </x:c>
      <x:c r="D687" s="14" t="s">
        <x:v>123</x:v>
      </x:c>
      <x:c r="E687" s="15">
        <x:v>45070.79477071164</x:v>
      </x:c>
      <x:c r="F687" t="s">
        <x:v>127</x:v>
      </x:c>
      <x:c r="G687" s="6">
        <x:v>1456.1373707799687</x:v>
      </x:c>
      <x:c r="H687" t="s">
        <x:v>115</x:v>
      </x:c>
      <x:c r="I687" s="6">
        <x:v>28.351648910003405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21.813999999999997</x:v>
      </x:c>
      <x:c r="S687" s="8">
        <x:v>132309.2024549635</x:v>
      </x:c>
      <x:c r="T687" s="12">
        <x:v>345684.7476050853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109241</x:v>
      </x:c>
      <x:c r="B688" s="1">
        <x:v>45080.64851280489</x:v>
      </x:c>
      <x:c r="C688" s="6">
        <x:v>34.304366035</x:v>
      </x:c>
      <x:c r="D688" s="14" t="s">
        <x:v>123</x:v>
      </x:c>
      <x:c r="E688" s="15">
        <x:v>45070.79477071164</x:v>
      </x:c>
      <x:c r="F688" t="s">
        <x:v>127</x:v>
      </x:c>
      <x:c r="G688" s="6">
        <x:v>1457.6372132714548</x:v>
      </x:c>
      <x:c r="H688" t="s">
        <x:v>115</x:v>
      </x:c>
      <x:c r="I688" s="6">
        <x:v>28.339389922668488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21.811999999999998</x:v>
      </x:c>
      <x:c r="S688" s="8">
        <x:v>132318.84605289862</x:v>
      </x:c>
      <x:c r="T688" s="12">
        <x:v>345679.49193487485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109251</x:v>
      </x:c>
      <x:c r="B689" s="1">
        <x:v>45080.64854751179</x:v>
      </x:c>
      <x:c r="C689" s="6">
        <x:v>34.354343965</x:v>
      </x:c>
      <x:c r="D689" s="14" t="s">
        <x:v>123</x:v>
      </x:c>
      <x:c r="E689" s="15">
        <x:v>45070.79477071164</x:v>
      </x:c>
      <x:c r="F689" t="s">
        <x:v>127</x:v>
      </x:c>
      <x:c r="G689" s="6">
        <x:v>1456.1373707799687</x:v>
      </x:c>
      <x:c r="H689" t="s">
        <x:v>115</x:v>
      </x:c>
      <x:c r="I689" s="6">
        <x:v>28.351648910003405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21.813999999999997</x:v>
      </x:c>
      <x:c r="S689" s="8">
        <x:v>132342.7762755564</x:v>
      </x:c>
      <x:c r="T689" s="12">
        <x:v>345684.39595392224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109261</x:v>
      </x:c>
      <x:c r="B690" s="1">
        <x:v>45080.648582641326</x:v>
      </x:c>
      <x:c r="C690" s="6">
        <x:v>34.40493050166667</x:v>
      </x:c>
      <x:c r="D690" s="14" t="s">
        <x:v>123</x:v>
      </x:c>
      <x:c r="E690" s="15">
        <x:v>45070.79477071164</x:v>
      </x:c>
      <x:c r="F690" t="s">
        <x:v>127</x:v>
      </x:c>
      <x:c r="G690" s="6">
        <x:v>1456.761225275289</x:v>
      </x:c>
      <x:c r="H690" t="s">
        <x:v>115</x:v>
      </x:c>
      <x:c r="I690" s="6">
        <x:v>28.345519410737325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21.813999999999997</x:v>
      </x:c>
      <x:c r="S690" s="8">
        <x:v>132350.2603712498</x:v>
      </x:c>
      <x:c r="T690" s="12">
        <x:v>345698.2443420526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109271</x:v>
      </x:c>
      <x:c r="B691" s="1">
        <x:v>45080.64861732133</x:v>
      </x:c>
      <x:c r="C691" s="6">
        <x:v>34.454869695</x:v>
      </x:c>
      <x:c r="D691" s="14" t="s">
        <x:v>123</x:v>
      </x:c>
      <x:c r="E691" s="15">
        <x:v>45070.79477071164</x:v>
      </x:c>
      <x:c r="F691" t="s">
        <x:v>127</x:v>
      </x:c>
      <x:c r="G691" s="6">
        <x:v>1456.2631124523946</x:v>
      </x:c>
      <x:c r="H691" t="s">
        <x:v>115</x:v>
      </x:c>
      <x:c r="I691" s="6">
        <x:v>28.351648910003405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21.813</x:v>
      </x:c>
      <x:c r="S691" s="8">
        <x:v>132349.07744664722</x:v>
      </x:c>
      <x:c r="T691" s="12">
        <x:v>345674.6158653546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109281</x:v>
      </x:c>
      <x:c r="B692" s="1">
        <x:v>45080.64865197366</x:v>
      </x:c>
      <x:c r="C692" s="6">
        <x:v>34.504769053333334</x:v>
      </x:c>
      <x:c r="D692" s="14" t="s">
        <x:v>123</x:v>
      </x:c>
      <x:c r="E692" s="15">
        <x:v>45070.79477071164</x:v>
      </x:c>
      <x:c r="F692" t="s">
        <x:v>127</x:v>
      </x:c>
      <x:c r="G692" s="6">
        <x:v>1456.8822392389043</x:v>
      </x:c>
      <x:c r="H692" t="s">
        <x:v>115</x:v>
      </x:c>
      <x:c r="I692" s="6">
        <x:v>28.339389922668488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21.817999999999998</x:v>
      </x:c>
      <x:c r="S692" s="8">
        <x:v>132353.47124548568</x:v>
      </x:c>
      <x:c r="T692" s="12">
        <x:v>345688.9128144737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109291</x:v>
      </x:c>
      <x:c r="B693" s="1">
        <x:v>45080.64868662835</x:v>
      </x:c>
      <x:c r="C693" s="6">
        <x:v>34.55467181666667</x:v>
      </x:c>
      <x:c r="D693" s="14" t="s">
        <x:v>123</x:v>
      </x:c>
      <x:c r="E693" s="15">
        <x:v>45070.79477071164</x:v>
      </x:c>
      <x:c r="F693" t="s">
        <x:v>127</x:v>
      </x:c>
      <x:c r="G693" s="6">
        <x:v>1456.8822392389043</x:v>
      </x:c>
      <x:c r="H693" t="s">
        <x:v>115</x:v>
      </x:c>
      <x:c r="I693" s="6">
        <x:v>28.339389922668488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21.817999999999998</x:v>
      </x:c>
      <x:c r="S693" s="8">
        <x:v>132370.40058152462</x:v>
      </x:c>
      <x:c r="T693" s="12">
        <x:v>345688.6390471203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109301</x:v>
      </x:c>
      <x:c r="B694" s="1">
        <x:v>45080.64872135623</x:v>
      </x:c>
      <x:c r="C694" s="6">
        <x:v>34.60467996166667</x:v>
      </x:c>
      <x:c r="D694" s="14" t="s">
        <x:v>123</x:v>
      </x:c>
      <x:c r="E694" s="15">
        <x:v>45070.79477071164</x:v>
      </x:c>
      <x:c r="F694" t="s">
        <x:v>127</x:v>
      </x:c>
      <x:c r="G694" s="6">
        <x:v>1456.7564569784824</x:v>
      </x:c>
      <x:c r="H694" t="s">
        <x:v>115</x:v>
      </x:c>
      <x:c r="I694" s="6">
        <x:v>28.339389922668488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21.819</x:v>
      </x:c>
      <x:c r="S694" s="8">
        <x:v>132375.75491614078</x:v>
      </x:c>
      <x:c r="T694" s="12">
        <x:v>345695.30836482585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109311</x:v>
      </x:c>
      <x:c r="B695" s="1">
        <x:v>45080.64875596992</x:v>
      </x:c>
      <x:c r="C695" s="6">
        <x:v>34.65452367666666</x:v>
      </x:c>
      <x:c r="D695" s="14" t="s">
        <x:v>123</x:v>
      </x:c>
      <x:c r="E695" s="15">
        <x:v>45070.79477071164</x:v>
      </x:c>
      <x:c r="F695" t="s">
        <x:v>127</x:v>
      </x:c>
      <x:c r="G695" s="6">
        <x:v>1455.5088626121617</x:v>
      </x:c>
      <x:c r="H695" t="s">
        <x:v>115</x:v>
      </x:c>
      <x:c r="I695" s="6">
        <x:v>28.351648910003405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21.819</x:v>
      </x:c>
      <x:c r="S695" s="8">
        <x:v>132402.59983611037</x:v>
      </x:c>
      <x:c r="T695" s="12">
        <x:v>345695.3125162019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109321</x:v>
      </x:c>
      <x:c r="B696" s="1">
        <x:v>45080.64879057297</x:v>
      </x:c>
      <x:c r="C696" s="6">
        <x:v>34.704352055</x:v>
      </x:c>
      <x:c r="D696" s="14" t="s">
        <x:v>123</x:v>
      </x:c>
      <x:c r="E696" s="15">
        <x:v>45070.79477071164</x:v>
      </x:c>
      <x:c r="F696" t="s">
        <x:v>127</x:v>
      </x:c>
      <x:c r="G696" s="6">
        <x:v>1455.7602258482027</x:v>
      </x:c>
      <x:c r="H696" t="s">
        <x:v>115</x:v>
      </x:c>
      <x:c r="I696" s="6">
        <x:v>28.351648910003405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21.816999999999997</x:v>
      </x:c>
      <x:c r="S696" s="8">
        <x:v>132409.44893424833</x:v>
      </x:c>
      <x:c r="T696" s="12">
        <x:v>345692.81840344006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109331</x:v>
      </x:c>
      <x:c r="B697" s="1">
        <x:v>45080.648825806325</x:v>
      </x:c>
      <x:c r="C697" s="6">
        <x:v>34.755088101666665</x:v>
      </x:c>
      <x:c r="D697" s="14" t="s">
        <x:v>123</x:v>
      </x:c>
      <x:c r="E697" s="15">
        <x:v>45070.79477071164</x:v>
      </x:c>
      <x:c r="F697" t="s">
        <x:v>127</x:v>
      </x:c>
      <x:c r="G697" s="6">
        <x:v>1456.2581774447526</x:v>
      </x:c>
      <x:c r="H697" t="s">
        <x:v>115</x:v>
      </x:c>
      <x:c r="I697" s="6">
        <x:v>28.345519410737325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21.817999999999998</x:v>
      </x:c>
      <x:c r="S697" s="8">
        <x:v>132416.87907524532</x:v>
      </x:c>
      <x:c r="T697" s="12">
        <x:v>345695.135153781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109341</x:v>
      </x:c>
      <x:c r="B698" s="1">
        <x:v>45080.648860386886</x:v>
      </x:c>
      <x:c r="C698" s="6">
        <x:v>34.804884103333336</x:v>
      </x:c>
      <x:c r="D698" s="14" t="s">
        <x:v>123</x:v>
      </x:c>
      <x:c r="E698" s="15">
        <x:v>45070.79477071164</x:v>
      </x:c>
      <x:c r="F698" t="s">
        <x:v>127</x:v>
      </x:c>
      <x:c r="G698" s="6">
        <x:v>1455.6296679446116</x:v>
      </x:c>
      <x:c r="H698" t="s">
        <x:v>115</x:v>
      </x:c>
      <x:c r="I698" s="6">
        <x:v>28.345519410737325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21.822999999999997</x:v>
      </x:c>
      <x:c r="S698" s="8">
        <x:v>132431.91734740557</x:v>
      </x:c>
      <x:c r="T698" s="12">
        <x:v>345704.8520627578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109351</x:v>
      </x:c>
      <x:c r="B699" s="1">
        <x:v>45080.64889501055</x:v>
      </x:c>
      <x:c r="C699" s="6">
        <x:v>34.854742175</x:v>
      </x:c>
      <x:c r="D699" s="14" t="s">
        <x:v>123</x:v>
      </x:c>
      <x:c r="E699" s="15">
        <x:v>45070.79477071164</x:v>
      </x:c>
      <x:c r="F699" t="s">
        <x:v>127</x:v>
      </x:c>
      <x:c r="G699" s="6">
        <x:v>1455.7553431627462</x:v>
      </x:c>
      <x:c r="H699" t="s">
        <x:v>115</x:v>
      </x:c>
      <x:c r="I699" s="6">
        <x:v>28.345519410737325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21.822</x:v>
      </x:c>
      <x:c r="S699" s="8">
        <x:v>132437.937890213</x:v>
      </x:c>
      <x:c r="T699" s="12">
        <x:v>345693.47053948994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109361</x:v>
      </x:c>
      <x:c r="B700" s="1">
        <x:v>45080.64892957287</x:v>
      </x:c>
      <x:c r="C700" s="6">
        <x:v>34.90451192</x:v>
      </x:c>
      <x:c r="D700" s="14" t="s">
        <x:v>123</x:v>
      </x:c>
      <x:c r="E700" s="15">
        <x:v>45070.79477071164</x:v>
      </x:c>
      <x:c r="F700" t="s">
        <x:v>127</x:v>
      </x:c>
      <x:c r="G700" s="6">
        <x:v>1456.5049325072625</x:v>
      </x:c>
      <x:c r="H700" t="s">
        <x:v>115</x:v>
      </x:c>
      <x:c r="I700" s="6">
        <x:v>28.339389922668488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21.820999999999998</x:v>
      </x:c>
      <x:c r="S700" s="8">
        <x:v>132441.53195753216</x:v>
      </x:c>
      <x:c r="T700" s="12">
        <x:v>345704.69505249255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109371</x:v>
      </x:c>
      <x:c r="B701" s="1">
        <x:v>45080.64896435185</x:v>
      </x:c>
      <x:c r="C701" s="6">
        <x:v>34.954593661666664</x:v>
      </x:c>
      <x:c r="D701" s="14" t="s">
        <x:v>123</x:v>
      </x:c>
      <x:c r="E701" s="15">
        <x:v>45070.79477071164</x:v>
      </x:c>
      <x:c r="F701" t="s">
        <x:v>127</x:v>
      </x:c>
      <x:c r="G701" s="6">
        <x:v>1455.6296679446116</x:v>
      </x:c>
      <x:c r="H701" t="s">
        <x:v>115</x:v>
      </x:c>
      <x:c r="I701" s="6">
        <x:v>28.345519410737325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21.822999999999997</x:v>
      </x:c>
      <x:c r="S701" s="8">
        <x:v>132438.02267013554</x:v>
      </x:c>
      <x:c r="T701" s="12">
        <x:v>345720.73724484537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109381</x:v>
      </x:c>
      <x:c r="B702" s="1">
        <x:v>45080.64899892907</x:v>
      </x:c>
      <x:c r="C702" s="6">
        <x:v>35.00438485833333</x:v>
      </x:c>
      <x:c r="D702" s="14" t="s">
        <x:v>123</x:v>
      </x:c>
      <x:c r="E702" s="15">
        <x:v>45070.79477071164</x:v>
      </x:c>
      <x:c r="F702" t="s">
        <x:v>127</x:v>
      </x:c>
      <x:c r="G702" s="6">
        <x:v>1455.6296679446116</x:v>
      </x:c>
      <x:c r="H702" t="s">
        <x:v>115</x:v>
      </x:c>
      <x:c r="I702" s="6">
        <x:v>28.345519410737325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21.822999999999997</x:v>
      </x:c>
      <x:c r="S702" s="8">
        <x:v>132443.96317245835</x:v>
      </x:c>
      <x:c r="T702" s="12">
        <x:v>345714.3005452666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109391</x:v>
      </x:c>
      <x:c r="B703" s="1">
        <x:v>45080.64903416149</x:v>
      </x:c>
      <x:c r="C703" s="6">
        <x:v>35.05511953833334</x:v>
      </x:c>
      <x:c r="D703" s="14" t="s">
        <x:v>123</x:v>
      </x:c>
      <x:c r="E703" s="15">
        <x:v>45070.79477071164</x:v>
      </x:c>
      <x:c r="F703" t="s">
        <x:v>127</x:v>
      </x:c>
      <x:c r="G703" s="6">
        <x:v>1455.378357517565</x:v>
      </x:c>
      <x:c r="H703" t="s">
        <x:v>115</x:v>
      </x:c>
      <x:c r="I703" s="6">
        <x:v>28.345519410737325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21.825</x:v>
      </x:c>
      <x:c r="S703" s="8">
        <x:v>132462.8959267323</x:v>
      </x:c>
      <x:c r="T703" s="12">
        <x:v>345711.1638526158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109401</x:v>
      </x:c>
      <x:c r="B704" s="1">
        <x:v>45080.6490687945</x:v>
      </x:c>
      <x:c r="C704" s="6">
        <x:v>35.104991068333334</x:v>
      </x:c>
      <x:c r="D704" s="14" t="s">
        <x:v>123</x:v>
      </x:c>
      <x:c r="E704" s="15">
        <x:v>45070.79477071164</x:v>
      </x:c>
      <x:c r="F704" t="s">
        <x:v>127</x:v>
      </x:c>
      <x:c r="G704" s="6">
        <x:v>1455.7506793504901</x:v>
      </x:c>
      <x:c r="H704" t="s">
        <x:v>115</x:v>
      </x:c>
      <x:c r="I704" s="6">
        <x:v>28.339389922668488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21.826999999999998</x:v>
      </x:c>
      <x:c r="S704" s="8">
        <x:v>132478.88861659513</x:v>
      </x:c>
      <x:c r="T704" s="12">
        <x:v>345717.2202633015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109411</x:v>
      </x:c>
      <x:c r="B705" s="1">
        <x:v>45080.64910356664</x:v>
      </x:c>
      <x:c r="C705" s="6">
        <x:v>35.155062955</x:v>
      </x:c>
      <x:c r="D705" s="14" t="s">
        <x:v>123</x:v>
      </x:c>
      <x:c r="E705" s="15">
        <x:v>45070.79477071164</x:v>
      </x:c>
      <x:c r="F705" t="s">
        <x:v>127</x:v>
      </x:c>
      <x:c r="G705" s="6">
        <x:v>1455.499368332001</x:v>
      </x:c>
      <x:c r="H705" t="s">
        <x:v>115</x:v>
      </x:c>
      <x:c r="I705" s="6">
        <x:v>28.339389922668488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21.828999999999997</x:v>
      </x:c>
      <x:c r="S705" s="8">
        <x:v>132484.66596424198</x:v>
      </x:c>
      <x:c r="T705" s="12">
        <x:v>345714.82070223754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109421</x:v>
      </x:c>
      <x:c r="B706" s="1">
        <x:v>45080.64913819287</x:v>
      </x:c>
      <x:c r="C706" s="6">
        <x:v>35.20492472833333</x:v>
      </x:c>
      <x:c r="D706" s="14" t="s">
        <x:v>123</x:v>
      </x:c>
      <x:c r="E706" s="15">
        <x:v>45070.79477071164</x:v>
      </x:c>
      <x:c r="F706" t="s">
        <x:v>127</x:v>
      </x:c>
      <x:c r="G706" s="6">
        <x:v>1454.8758966459598</x:v>
      </x:c>
      <x:c r="H706" t="s">
        <x:v>115</x:v>
      </x:c>
      <x:c r="I706" s="6">
        <x:v>28.345519410737325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21.828999999999997</x:v>
      </x:c>
      <x:c r="S706" s="8">
        <x:v>132497.65669820382</x:v>
      </x:c>
      <x:c r="T706" s="12">
        <x:v>345714.72197780415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109431</x:v>
      </x:c>
      <x:c r="B707" s="1">
        <x:v>45080.64917274992</x:v>
      </x:c>
      <x:c r="C707" s="6">
        <x:v>35.25468688833333</x:v>
      </x:c>
      <x:c r="D707" s="14" t="s">
        <x:v>123</x:v>
      </x:c>
      <x:c r="E707" s="15">
        <x:v>45070.79477071164</x:v>
      </x:c>
      <x:c r="F707" t="s">
        <x:v>127</x:v>
      </x:c>
      <x:c r="G707" s="6">
        <x:v>1455.0014918709087</x:v>
      </x:c>
      <x:c r="H707" t="s">
        <x:v>115</x:v>
      </x:c>
      <x:c r="I707" s="6">
        <x:v>28.345519410737325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21.827999999999996</x:v>
      </x:c>
      <x:c r="S707" s="8">
        <x:v>132505.45824757472</x:v>
      </x:c>
      <x:c r="T707" s="12">
        <x:v>345710.81874591514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109441</x:v>
      </x:c>
      <x:c r="B708" s="1">
        <x:v>45080.64920744259</x:v>
      </x:c>
      <x:c r="C708" s="6">
        <x:v>35.304644323333335</x:v>
      </x:c>
      <x:c r="D708" s="14" t="s">
        <x:v>123</x:v>
      </x:c>
      <x:c r="E708" s="15">
        <x:v>45070.79477071164</x:v>
      </x:c>
      <x:c r="F708" t="s">
        <x:v>127</x:v>
      </x:c>
      <x:c r="G708" s="6">
        <x:v>1455.499368332001</x:v>
      </x:c>
      <x:c r="H708" t="s">
        <x:v>115</x:v>
      </x:c>
      <x:c r="I708" s="6">
        <x:v>28.339389922668488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21.828999999999997</x:v>
      </x:c>
      <x:c r="S708" s="8">
        <x:v>132510.8106716509</x:v>
      </x:c>
      <x:c r="T708" s="12">
        <x:v>345720.1659045384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109452</x:v>
      </x:c>
      <x:c r="B709" s="1">
        <x:v>45080.64924215186</x:v>
      </x:c>
      <x:c r="C709" s="6">
        <x:v>35.35462567166667</x:v>
      </x:c>
      <x:c r="D709" s="14" t="s">
        <x:v>123</x:v>
      </x:c>
      <x:c r="E709" s="15">
        <x:v>45070.79477071164</x:v>
      </x:c>
      <x:c r="F709" t="s">
        <x:v>127</x:v>
      </x:c>
      <x:c r="G709" s="6">
        <x:v>1454.9969062523887</x:v>
      </x:c>
      <x:c r="H709" t="s">
        <x:v>115</x:v>
      </x:c>
      <x:c r="I709" s="6">
        <x:v>28.339389922668488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21.833</x:v>
      </x:c>
      <x:c r="S709" s="8">
        <x:v>132526.77542335</x:v>
      </x:c>
      <x:c r="T709" s="12">
        <x:v>345712.3952286136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109458</x:v>
      </x:c>
      <x:c r="B710" s="1">
        <x:v>45080.64927679159</x:v>
      </x:c>
      <x:c r="C710" s="6">
        <x:v>35.40450688333333</x:v>
      </x:c>
      <x:c r="D710" s="14" t="s">
        <x:v>123</x:v>
      </x:c>
      <x:c r="E710" s="15">
        <x:v>45070.79477071164</x:v>
      </x:c>
      <x:c r="F710" t="s">
        <x:v>127</x:v>
      </x:c>
      <x:c r="G710" s="6">
        <x:v>1455.1271004231976</x:v>
      </x:c>
      <x:c r="H710" t="s">
        <x:v>115</x:v>
      </x:c>
      <x:c r="I710" s="6">
        <x:v>28.345519410737325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21.826999999999998</x:v>
      </x:c>
      <x:c r="S710" s="8">
        <x:v>132529.1505653849</x:v>
      </x:c>
      <x:c r="T710" s="12">
        <x:v>345721.50471818796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109468</x:v>
      </x:c>
      <x:c r="B711" s="1">
        <x:v>45080.64931141432</x:v>
      </x:c>
      <x:c r="C711" s="6">
        <x:v>35.45436361666667</x:v>
      </x:c>
      <x:c r="D711" s="14" t="s">
        <x:v>123</x:v>
      </x:c>
      <x:c r="E711" s="15">
        <x:v>45070.79477071164</x:v>
      </x:c>
      <x:c r="F711" t="s">
        <x:v>127</x:v>
      </x:c>
      <x:c r="G711" s="6">
        <x:v>1454.7503147464076</x:v>
      </x:c>
      <x:c r="H711" t="s">
        <x:v>115</x:v>
      </x:c>
      <x:c r="I711" s="6">
        <x:v>28.345519410737325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21.83</x:v>
      </x:c>
      <x:c r="S711" s="8">
        <x:v>132541.68253286296</x:v>
      </x:c>
      <x:c r="T711" s="12">
        <x:v>345718.6932178532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109481</x:v>
      </x:c>
      <x:c r="B712" s="1">
        <x:v>45080.649346553546</x:v>
      </x:c>
      <x:c r="C712" s="6">
        <x:v>35.504964091666665</x:v>
      </x:c>
      <x:c r="D712" s="14" t="s">
        <x:v>123</x:v>
      </x:c>
      <x:c r="E712" s="15">
        <x:v>45070.79477071164</x:v>
      </x:c>
      <x:c r="F712" t="s">
        <x:v>127</x:v>
      </x:c>
      <x:c r="G712" s="6">
        <x:v>1455.1225017824781</x:v>
      </x:c>
      <x:c r="H712" t="s">
        <x:v>115</x:v>
      </x:c>
      <x:c r="I712" s="6">
        <x:v>28.339389922668488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21.831999999999997</x:v>
      </x:c>
      <x:c r="S712" s="8">
        <x:v>132540.64475654977</x:v>
      </x:c>
      <x:c r="T712" s="12">
        <x:v>345726.5711637384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109491</x:v>
      </x:c>
      <x:c r="B713" s="1">
        <x:v>45080.649381095274</x:v>
      </x:c>
      <x:c r="C713" s="6">
        <x:v>35.55470418833333</x:v>
      </x:c>
      <x:c r="D713" s="14" t="s">
        <x:v>123</x:v>
      </x:c>
      <x:c r="E713" s="15">
        <x:v>45070.79477071164</x:v>
      </x:c>
      <x:c r="F713" t="s">
        <x:v>127</x:v>
      </x:c>
      <x:c r="G713" s="6">
        <x:v>1454.8713240456066</x:v>
      </x:c>
      <x:c r="H713" t="s">
        <x:v>115</x:v>
      </x:c>
      <x:c r="I713" s="6">
        <x:v>28.339389922668488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21.833999999999996</x:v>
      </x:c>
      <x:c r="S713" s="8">
        <x:v>132550.83679583864</x:v>
      </x:c>
      <x:c r="T713" s="12">
        <x:v>345732.46377702773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109501</x:v>
      </x:c>
      <x:c r="B714" s="1">
        <x:v>45080.64941567302</x:v>
      </x:c>
      <x:c r="C714" s="6">
        <x:v>35.60449614</x:v>
      </x:c>
      <x:c r="D714" s="14" t="s">
        <x:v>123</x:v>
      </x:c>
      <x:c r="E714" s="15">
        <x:v>45070.79477071164</x:v>
      </x:c>
      <x:c r="F714" t="s">
        <x:v>127</x:v>
      </x:c>
      <x:c r="G714" s="6">
        <x:v>1454.37364898072</x:v>
      </x:c>
      <x:c r="H714" t="s">
        <x:v>115</x:v>
      </x:c>
      <x:c r="I714" s="6">
        <x:v>28.345519410737325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21.833</x:v>
      </x:c>
      <x:c r="S714" s="8">
        <x:v>132564.57009429895</x:v>
      </x:c>
      <x:c r="T714" s="12">
        <x:v>345726.70853273117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109511</x:v>
      </x:c>
      <x:c r="B715" s="1">
        <x:v>45080.64945032879</x:v>
      </x:c>
      <x:c r="C715" s="6">
        <x:v>35.65440043833333</x:v>
      </x:c>
      <x:c r="D715" s="14" t="s">
        <x:v>123</x:v>
      </x:c>
      <x:c r="E715" s="15">
        <x:v>45070.79477071164</x:v>
      </x:c>
      <x:c r="F715" t="s">
        <x:v>127</x:v>
      </x:c>
      <x:c r="G715" s="6">
        <x:v>1454.2481203633438</x:v>
      </x:c>
      <x:c r="H715" t="s">
        <x:v>115</x:v>
      </x:c>
      <x:c r="I715" s="6">
        <x:v>28.345519410737325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21.833999999999996</x:v>
      </x:c>
      <x:c r="S715" s="8">
        <x:v>132571.73840649758</x:v>
      </x:c>
      <x:c r="T715" s="12">
        <x:v>345732.28263929824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109521</x:v>
      </x:c>
      <x:c r="B716" s="1">
        <x:v>45080.64948552511</x:v>
      </x:c>
      <x:c r="C716" s="6">
        <x:v>35.705083155</x:v>
      </x:c>
      <x:c r="D716" s="14" t="s">
        <x:v>123</x:v>
      </x:c>
      <x:c r="E716" s="15">
        <x:v>45070.79477071164</x:v>
      </x:c>
      <x:c r="F716" t="s">
        <x:v>127</x:v>
      </x:c>
      <x:c r="G716" s="6">
        <x:v>1453.9971030737215</x:v>
      </x:c>
      <x:c r="H716" t="s">
        <x:v>115</x:v>
      </x:c>
      <x:c r="I716" s="6">
        <x:v>28.345519410737325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21.836</x:v>
      </x:c>
      <x:c r="S716" s="8">
        <x:v>132588.087141788</x:v>
      </x:c>
      <x:c r="T716" s="12">
        <x:v>345740.92629928305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109531</x:v>
      </x:c>
      <x:c r="B717" s="1">
        <x:v>45080.64952019859</x:v>
      </x:c>
      <x:c r="C717" s="6">
        <x:v>35.755012963333336</x:v>
      </x:c>
      <x:c r="D717" s="14" t="s">
        <x:v>123</x:v>
      </x:c>
      <x:c r="E717" s="15">
        <x:v>45070.79477071164</x:v>
      </x:c>
      <x:c r="F717" t="s">
        <x:v>127</x:v>
      </x:c>
      <x:c r="G717" s="6">
        <x:v>1454.494657345685</x:v>
      </x:c>
      <x:c r="H717" t="s">
        <x:v>115</x:v>
      </x:c>
      <x:c r="I717" s="6">
        <x:v>28.339389922668488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21.836999999999996</x:v>
      </x:c>
      <x:c r="S717" s="8">
        <x:v>132591.81799097743</x:v>
      </x:c>
      <x:c r="T717" s="12">
        <x:v>345724.15896910516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109541</x:v>
      </x:c>
      <x:c r="B718" s="1">
        <x:v>45080.649554864256</x:v>
      </x:c>
      <x:c r="C718" s="6">
        <x:v>35.80493153</x:v>
      </x:c>
      <x:c r="D718" s="14" t="s">
        <x:v>123</x:v>
      </x:c>
      <x:c r="E718" s="15">
        <x:v>45070.79477071164</x:v>
      </x:c>
      <x:c r="F718" t="s">
        <x:v>127</x:v>
      </x:c>
      <x:c r="G718" s="6">
        <x:v>1454.494657345685</x:v>
      </x:c>
      <x:c r="H718" t="s">
        <x:v>115</x:v>
      </x:c>
      <x:c r="I718" s="6">
        <x:v>28.339389922668488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21.836999999999996</x:v>
      </x:c>
      <x:c r="S718" s="8">
        <x:v>132600.4678226668</x:v>
      </x:c>
      <x:c r="T718" s="12">
        <x:v>345740.3955065807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109551</x:v>
      </x:c>
      <x:c r="B719" s="1">
        <x:v>45080.64958944743</x:v>
      </x:c>
      <x:c r="C719" s="6">
        <x:v>35.85473127666667</x:v>
      </x:c>
      <x:c r="D719" s="14" t="s">
        <x:v>123</x:v>
      </x:c>
      <x:c r="E719" s="15">
        <x:v>45070.79477071164</x:v>
      </x:c>
      <x:c r="F719" t="s">
        <x:v>127</x:v>
      </x:c>
      <x:c r="G719" s="6">
        <x:v>1454.1181104856535</x:v>
      </x:c>
      <x:c r="H719" t="s">
        <x:v>115</x:v>
      </x:c>
      <x:c r="I719" s="6">
        <x:v>28.339389922668488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21.839999999999996</x:v>
      </x:c>
      <x:c r="S719" s="8">
        <x:v>132612.69800733743</x:v>
      </x:c>
      <x:c r="T719" s="12">
        <x:v>345739.7072071225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109561</x:v>
      </x:c>
      <x:c r="B720" s="1">
        <x:v>45080.64962413995</x:v>
      </x:c>
      <x:c r="C720" s="6">
        <x:v>35.904688521666664</x:v>
      </x:c>
      <x:c r="D720" s="14" t="s">
        <x:v>123</x:v>
      </x:c>
      <x:c r="E720" s="15">
        <x:v>45070.79477071164</x:v>
      </x:c>
      <x:c r="F720" t="s">
        <x:v>127</x:v>
      </x:c>
      <x:c r="G720" s="6">
        <x:v>1454.2436127933533</x:v>
      </x:c>
      <x:c r="H720" t="s">
        <x:v>115</x:v>
      </x:c>
      <x:c r="I720" s="6">
        <x:v>28.339389922668488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21.839</x:v>
      </x:c>
      <x:c r="S720" s="8">
        <x:v>132610.83108273838</x:v>
      </x:c>
      <x:c r="T720" s="12">
        <x:v>345731.87000082625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109571</x:v>
      </x:c>
      <x:c r="B721" s="1">
        <x:v>45080.6496587303</x:v>
      </x:c>
      <x:c r="C721" s="6">
        <x:v>35.95449861833333</x:v>
      </x:c>
      <x:c r="D721" s="14" t="s">
        <x:v>123</x:v>
      </x:c>
      <x:c r="E721" s="15">
        <x:v>45070.79477071164</x:v>
      </x:c>
      <x:c r="F721" t="s">
        <x:v>127</x:v>
      </x:c>
      <x:c r="G721" s="6">
        <x:v>1453.244370626276</x:v>
      </x:c>
      <x:c r="H721" t="s">
        <x:v>115</x:v>
      </x:c>
      <x:c r="I721" s="6">
        <x:v>28.345519410737325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21.842</x:v>
      </x:c>
      <x:c r="S721" s="8">
        <x:v>132611.53890369076</x:v>
      </x:c>
      <x:c r="T721" s="12">
        <x:v>345727.858417169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109581</x:v>
      </x:c>
      <x:c r="B722" s="1">
        <x:v>45080.649693886175</x:v>
      </x:c>
      <x:c r="C722" s="6">
        <x:v>36.005123078333334</x:v>
      </x:c>
      <x:c r="D722" s="14" t="s">
        <x:v>123</x:v>
      </x:c>
      <x:c r="E722" s="15">
        <x:v>45070.79477071164</x:v>
      </x:c>
      <x:c r="F722" t="s">
        <x:v>127</x:v>
      </x:c>
      <x:c r="G722" s="6">
        <x:v>1452.8727670677401</x:v>
      </x:c>
      <x:c r="H722" t="s">
        <x:v>115</x:v>
      </x:c>
      <x:c r="I722" s="6">
        <x:v>28.351648910003405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21.839999999999996</x:v>
      </x:c>
      <x:c r="S722" s="8">
        <x:v>132619.49095409416</x:v>
      </x:c>
      <x:c r="T722" s="12">
        <x:v>345737.0871247628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109591</x:v>
      </x:c>
      <x:c r="B723" s="1">
        <x:v>45080.64972846764</x:v>
      </x:c>
      <x:c r="C723" s="6">
        <x:v>36.05492039166667</x:v>
      </x:c>
      <x:c r="D723" s="14" t="s">
        <x:v>123</x:v>
      </x:c>
      <x:c r="E723" s="15">
        <x:v>45070.79477071164</x:v>
      </x:c>
      <x:c r="F723" t="s">
        <x:v>127</x:v>
      </x:c>
      <x:c r="G723" s="6">
        <x:v>1453.1189617803036</x:v>
      </x:c>
      <x:c r="H723" t="s">
        <x:v>115</x:v>
      </x:c>
      <x:c r="I723" s="6">
        <x:v>28.345519410737325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21.842999999999996</x:v>
      </x:c>
      <x:c r="S723" s="8">
        <x:v>132621.7970232358</x:v>
      </x:c>
      <x:c r="T723" s="12">
        <x:v>345730.3106484624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109601</x:v>
      </x:c>
      <x:c r="B724" s="1">
        <x:v>45080.64976304509</x:v>
      </x:c>
      <x:c r="C724" s="6">
        <x:v>36.10471192</x:v>
      </x:c>
      <x:c r="D724" s="14" t="s">
        <x:v>123</x:v>
      </x:c>
      <x:c r="E724" s="15">
        <x:v>45070.79477071164</x:v>
      </x:c>
      <x:c r="F724" t="s">
        <x:v>127</x:v>
      </x:c>
      <x:c r="G724" s="6">
        <x:v>1453.9926214876764</x:v>
      </x:c>
      <x:c r="H724" t="s">
        <x:v>115</x:v>
      </x:c>
      <x:c r="I724" s="6">
        <x:v>28.339389922668488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21.840999999999998</x:v>
      </x:c>
      <x:c r="S724" s="8">
        <x:v>132625.12918914907</x:v>
      </x:c>
      <x:c r="T724" s="12">
        <x:v>345730.02983702486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109611</x:v>
      </x:c>
      <x:c r="B725" s="1">
        <x:v>45080.64979772247</x:v>
      </x:c>
      <x:c r="C725" s="6">
        <x:v>36.15464735</x:v>
      </x:c>
      <x:c r="D725" s="14" t="s">
        <x:v>123</x:v>
      </x:c>
      <x:c r="E725" s="15">
        <x:v>45070.79477071164</x:v>
      </x:c>
      <x:c r="F725" t="s">
        <x:v>127</x:v>
      </x:c>
      <x:c r="G725" s="6">
        <x:v>1453.616234332705</x:v>
      </x:c>
      <x:c r="H725" t="s">
        <x:v>115</x:v>
      </x:c>
      <x:c r="I725" s="6">
        <x:v>28.339389922668488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21.843999999999998</x:v>
      </x:c>
      <x:c r="S725" s="8">
        <x:v>132641.2062991626</x:v>
      </x:c>
      <x:c r="T725" s="12">
        <x:v>345728.21889916854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109621</x:v>
      </x:c>
      <x:c r="B726" s="1">
        <x:v>45080.64983253319</x:v>
      </x:c>
      <x:c r="C726" s="6">
        <x:v>36.204774791666665</x:v>
      </x:c>
      <x:c r="D726" s="14" t="s">
        <x:v>123</x:v>
      </x:c>
      <x:c r="E726" s="15">
        <x:v>45070.79477071164</x:v>
      </x:c>
      <x:c r="F726" t="s">
        <x:v>127</x:v>
      </x:c>
      <x:c r="G726" s="6">
        <x:v>1452.7428150240899</x:v>
      </x:c>
      <x:c r="H726" t="s">
        <x:v>115</x:v>
      </x:c>
      <x:c r="I726" s="6">
        <x:v>28.345519410737325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21.845999999999997</x:v>
      </x:c>
      <x:c r="S726" s="8">
        <x:v>132659.41500029122</x:v>
      </x:c>
      <x:c r="T726" s="12">
        <x:v>345742.1578401201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109631</x:v>
      </x:c>
      <x:c r="B727" s="1">
        <x:v>45080.649867326974</x:v>
      </x:c>
      <x:c r="C727" s="6">
        <x:v>36.254877835</x:v>
      </x:c>
      <x:c r="D727" s="14" t="s">
        <x:v>123</x:v>
      </x:c>
      <x:c r="E727" s="15">
        <x:v>45070.79477071164</x:v>
      </x:c>
      <x:c r="F727" t="s">
        <x:v>127</x:v>
      </x:c>
      <x:c r="G727" s="6">
        <x:v>1453.3653760758095</x:v>
      </x:c>
      <x:c r="H727" t="s">
        <x:v>115</x:v>
      </x:c>
      <x:c r="I727" s="6">
        <x:v>28.339389922668488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21.845999999999997</x:v>
      </x:c>
      <x:c r="S727" s="8">
        <x:v>132669.13549315694</x:v>
      </x:c>
      <x:c r="T727" s="12">
        <x:v>345729.78972575563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109641</x:v>
      </x:c>
      <x:c r="B728" s="1">
        <x:v>45080.649901913916</x:v>
      </x:c>
      <x:c r="C728" s="6">
        <x:v>36.304683025</x:v>
      </x:c>
      <x:c r="D728" s="14" t="s">
        <x:v>123</x:v>
      </x:c>
      <x:c r="E728" s="15">
        <x:v>45070.79477071164</x:v>
      </x:c>
      <x:c r="F728" t="s">
        <x:v>127</x:v>
      </x:c>
      <x:c r="G728" s="6">
        <x:v>1453.1145710112978</x:v>
      </x:c>
      <x:c r="H728" t="s">
        <x:v>115</x:v>
      </x:c>
      <x:c r="I728" s="6">
        <x:v>28.339389922668488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21.848</x:v>
      </x:c>
      <x:c r="S728" s="8">
        <x:v>132679.64311764718</x:v>
      </x:c>
      <x:c r="T728" s="12">
        <x:v>345733.84054761403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109651</x:v>
      </x:c>
      <x:c r="B729" s="1">
        <x:v>45080.64993669457</x:v>
      </x:c>
      <x:c r="C729" s="6">
        <x:v>36.35476717833333</x:v>
      </x:c>
      <x:c r="D729" s="14" t="s">
        <x:v>123</x:v>
      </x:c>
      <x:c r="E729" s="15">
        <x:v>45070.79477071164</x:v>
      </x:c>
      <x:c r="F729" t="s">
        <x:v>127</x:v>
      </x:c>
      <x:c r="G729" s="6">
        <x:v>1451.9953726822364</x:v>
      </x:c>
      <x:c r="H729" t="s">
        <x:v>115</x:v>
      </x:c>
      <x:c r="I729" s="6">
        <x:v>28.351648910003405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21.846999999999998</x:v>
      </x:c>
      <x:c r="S729" s="8">
        <x:v>132689.27948698285</x:v>
      </x:c>
      <x:c r="T729" s="12">
        <x:v>345731.50365124294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109661</x:v>
      </x:c>
      <x:c r="B730" s="1">
        <x:v>45080.649971371204</x:v>
      </x:c>
      <x:c r="C730" s="6">
        <x:v>36.404701528333334</x:v>
      </x:c>
      <x:c r="D730" s="14" t="s">
        <x:v>123</x:v>
      </x:c>
      <x:c r="E730" s="15">
        <x:v>45070.79477071164</x:v>
      </x:c>
      <x:c r="F730" t="s">
        <x:v>127</x:v>
      </x:c>
      <x:c r="G730" s="6">
        <x:v>1452.8638191236807</x:v>
      </x:c>
      <x:c r="H730" t="s">
        <x:v>115</x:v>
      </x:c>
      <x:c r="I730" s="6">
        <x:v>28.339389922668488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21.849999999999998</x:v>
      </x:c>
      <x:c r="S730" s="8">
        <x:v>132701.027029607</x:v>
      </x:c>
      <x:c r="T730" s="12">
        <x:v>345736.9414910007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109671</x:v>
      </x:c>
      <x:c r="B731" s="1">
        <x:v>45080.650005971016</x:v>
      </x:c>
      <x:c r="C731" s="6">
        <x:v>36.45452525333334</x:v>
      </x:c>
      <x:c r="D731" s="14" t="s">
        <x:v>123</x:v>
      </x:c>
      <x:c r="E731" s="15">
        <x:v>45070.79477071164</x:v>
      </x:c>
      <x:c r="F731" t="s">
        <x:v>127</x:v>
      </x:c>
      <x:c r="G731" s="6">
        <x:v>1452.6131203974692</x:v>
      </x:c>
      <x:c r="H731" t="s">
        <x:v>115</x:v>
      </x:c>
      <x:c r="I731" s="6">
        <x:v>28.339389922668488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21.851999999999997</x:v>
      </x:c>
      <x:c r="S731" s="8">
        <x:v>132709.3453178531</x:v>
      </x:c>
      <x:c r="T731" s="12">
        <x:v>345732.3798216592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109681</x:v>
      </x:c>
      <x:c r="B732" s="1">
        <x:v>45080.65004066609</x:v>
      </x:c>
      <x:c r="C732" s="6">
        <x:v>36.504486165</x:v>
      </x:c>
      <x:c r="D732" s="14" t="s">
        <x:v>123</x:v>
      </x:c>
      <x:c r="E732" s="15">
        <x:v>45070.79477071164</x:v>
      </x:c>
      <x:c r="F732" t="s">
        <x:v>127</x:v>
      </x:c>
      <x:c r="G732" s="6">
        <x:v>1452.9891884213455</x:v>
      </x:c>
      <x:c r="H732" t="s">
        <x:v>115</x:v>
      </x:c>
      <x:c r="I732" s="6">
        <x:v>28.339389922668488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21.848999999999997</x:v>
      </x:c>
      <x:c r="S732" s="8">
        <x:v>132705.52800844744</x:v>
      </x:c>
      <x:c r="T732" s="12">
        <x:v>345732.55679622357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109691</x:v>
      </x:c>
      <x:c r="B733" s="1">
        <x:v>45080.65007530696</x:v>
      </x:c>
      <x:c r="C733" s="6">
        <x:v>36.55436901</x:v>
      </x:c>
      <x:c r="D733" s="14" t="s">
        <x:v>123</x:v>
      </x:c>
      <x:c r="E733" s="15">
        <x:v>45070.79477071164</x:v>
      </x:c>
      <x:c r="F733" t="s">
        <x:v>127</x:v>
      </x:c>
      <x:c r="G733" s="6">
        <x:v>1452.6131203974692</x:v>
      </x:c>
      <x:c r="H733" t="s">
        <x:v>115</x:v>
      </x:c>
      <x:c r="I733" s="6">
        <x:v>28.339389922668488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21.851999999999997</x:v>
      </x:c>
      <x:c r="S733" s="8">
        <x:v>132712.3893500201</x:v>
      </x:c>
      <x:c r="T733" s="12">
        <x:v>345740.00529579807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109702</x:v>
      </x:c>
      <x:c r="B734" s="1">
        <x:v>45080.6501104668</x:v>
      </x:c>
      <x:c r="C734" s="6">
        <x:v>36.604999183333334</x:v>
      </x:c>
      <x:c r="D734" s="14" t="s">
        <x:v>123</x:v>
      </x:c>
      <x:c r="E734" s="15">
        <x:v>45070.79477071164</x:v>
      </x:c>
      <x:c r="F734" t="s">
        <x:v>127</x:v>
      </x:c>
      <x:c r="G734" s="6">
        <x:v>1451.3690609907308</x:v>
      </x:c>
      <x:c r="H734" t="s">
        <x:v>115</x:v>
      </x:c>
      <x:c r="I734" s="6">
        <x:v>28.351648910003405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21.851999999999997</x:v>
      </x:c>
      <x:c r="S734" s="8">
        <x:v>132719.3218070981</x:v>
      </x:c>
      <x:c r="T734" s="12">
        <x:v>345736.5625792302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109711</x:v>
      </x:c>
      <x:c r="B735" s="1">
        <x:v>45080.65014508858</x:v>
      </x:c>
      <x:c r="C735" s="6">
        <x:v>36.65485453666667</x:v>
      </x:c>
      <x:c r="D735" s="14" t="s">
        <x:v>123</x:v>
      </x:c>
      <x:c r="E735" s="15">
        <x:v>45070.79477071164</x:v>
      </x:c>
      <x:c r="F735" t="s">
        <x:v>127</x:v>
      </x:c>
      <x:c r="G735" s="6">
        <x:v>1452.1161695865808</x:v>
      </x:c>
      <x:c r="H735" t="s">
        <x:v>115</x:v>
      </x:c>
      <x:c r="I735" s="6">
        <x:v>28.345519410737325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21.851</x:v>
      </x:c>
      <x:c r="S735" s="8">
        <x:v>132732.21151443647</x:v>
      </x:c>
      <x:c r="T735" s="12">
        <x:v>345738.28462716297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109718</x:v>
      </x:c>
      <x:c r="B736" s="1">
        <x:v>45080.650179733355</x:v>
      </x:c>
      <x:c r="C736" s="6">
        <x:v>36.70474301833333</x:v>
      </x:c>
      <x:c r="D736" s="14" t="s">
        <x:v>123</x:v>
      </x:c>
      <x:c r="E736" s="15">
        <x:v>45070.79477071164</x:v>
      </x:c>
      <x:c r="F736" t="s">
        <x:v>127</x:v>
      </x:c>
      <x:c r="G736" s="6">
        <x:v>1451.9908803550873</x:v>
      </x:c>
      <x:c r="H736" t="s">
        <x:v>115</x:v>
      </x:c>
      <x:c r="I736" s="6">
        <x:v>28.345519410737325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21.851999999999997</x:v>
      </x:c>
      <x:c r="S736" s="8">
        <x:v>132732.3341089303</x:v>
      </x:c>
      <x:c r="T736" s="12">
        <x:v>345730.18977248814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109731</x:v>
      </x:c>
      <x:c r="B737" s="1">
        <x:v>45080.65021442082</x:v>
      </x:c>
      <x:c r="C737" s="6">
        <x:v>36.754692973333334</x:v>
      </x:c>
      <x:c r="D737" s="14" t="s">
        <x:v>123</x:v>
      </x:c>
      <x:c r="E737" s="15">
        <x:v>45070.79477071164</x:v>
      </x:c>
      <x:c r="F737" t="s">
        <x:v>127</x:v>
      </x:c>
      <x:c r="G737" s="6">
        <x:v>1452.2371719519253</x:v>
      </x:c>
      <x:c r="H737" t="s">
        <x:v>115</x:v>
      </x:c>
      <x:c r="I737" s="6">
        <x:v>28.339389922668488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21.854999999999997</x:v>
      </x:c>
      <x:c r="S737" s="8">
        <x:v>132739.987388322</x:v>
      </x:c>
      <x:c r="T737" s="12">
        <x:v>345721.3101167889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109741</x:v>
      </x:c>
      <x:c r="B738" s="1">
        <x:v>45080.65024900155</x:v>
      </x:c>
      <x:c r="C738" s="6">
        <x:v>36.804489215</x:v>
      </x:c>
      <x:c r="D738" s="14" t="s">
        <x:v>123</x:v>
      </x:c>
      <x:c r="E738" s="15">
        <x:v>45070.79477071164</x:v>
      </x:c>
      <x:c r="F738" t="s">
        <x:v>127</x:v>
      </x:c>
      <x:c r="G738" s="6">
        <x:v>1451.865604404415</x:v>
      </x:c>
      <x:c r="H738" t="s">
        <x:v>115</x:v>
      </x:c>
      <x:c r="I738" s="6">
        <x:v>28.345519410737325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21.852999999999998</x:v>
      </x:c>
      <x:c r="S738" s="8">
        <x:v>132746.22759722813</x:v>
      </x:c>
      <x:c r="T738" s="12">
        <x:v>345734.35113921086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109751</x:v>
      </x:c>
      <x:c r="B739" s="1">
        <x:v>45080.65028359715</x:v>
      </x:c>
      <x:c r="C739" s="6">
        <x:v>36.85430688666667</x:v>
      </x:c>
      <x:c r="D739" s="14" t="s">
        <x:v>123</x:v>
      </x:c>
      <x:c r="E739" s="15">
        <x:v>45070.79477071164</x:v>
      </x:c>
      <x:c r="F739" t="s">
        <x:v>127</x:v>
      </x:c>
      <x:c r="G739" s="6">
        <x:v>1452.1161695865808</x:v>
      </x:c>
      <x:c r="H739" t="s">
        <x:v>115</x:v>
      </x:c>
      <x:c r="I739" s="6">
        <x:v>28.345519410737325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21.851</x:v>
      </x:c>
      <x:c r="S739" s="8">
        <x:v>132740.35922371552</x:v>
      </x:c>
      <x:c r="T739" s="12">
        <x:v>345739.2740627198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109761</x:v>
      </x:c>
      <x:c r="B740" s="1">
        <x:v>45080.65031833507</x:v>
      </x:c>
      <x:c r="C740" s="6">
        <x:v>36.90432949833333</x:v>
      </x:c>
      <x:c r="D740" s="14" t="s">
        <x:v>123</x:v>
      </x:c>
      <x:c r="E740" s="15">
        <x:v>45070.79477071164</x:v>
      </x:c>
      <x:c r="F740" t="s">
        <x:v>127</x:v>
      </x:c>
      <x:c r="G740" s="6">
        <x:v>1451.740341732632</x:v>
      </x:c>
      <x:c r="H740" t="s">
        <x:v>115</x:v>
      </x:c>
      <x:c r="I740" s="6">
        <x:v>28.345519410737325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21.854</x:v>
      </x:c>
      <x:c r="S740" s="8">
        <x:v>132767.83820635037</x:v>
      </x:c>
      <x:c r="T740" s="12">
        <x:v>345729.22980521084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109771</x:v>
      </x:c>
      <x:c r="B741" s="1">
        <x:v>45080.65035358796</x:v>
      </x:c>
      <x:c r="C741" s="6">
        <x:v>36.95509365666667</x:v>
      </x:c>
      <x:c r="D741" s="14" t="s">
        <x:v>123</x:v>
      </x:c>
      <x:c r="E741" s="15">
        <x:v>45070.79477071164</x:v>
      </x:c>
      <x:c r="F741" t="s">
        <x:v>127</x:v>
      </x:c>
      <x:c r="G741" s="6">
        <x:v>1452.1118823673453</x:v>
      </x:c>
      <x:c r="H741" t="s">
        <x:v>115</x:v>
      </x:c>
      <x:c r="I741" s="6">
        <x:v>28.339389922668488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21.855999999999998</x:v>
      </x:c>
      <x:c r="S741" s="8">
        <x:v>132765.98723940586</x:v>
      </x:c>
      <x:c r="T741" s="12">
        <x:v>345746.3453211978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109781</x:v>
      </x:c>
      <x:c r="B742" s="1">
        <x:v>45080.650388319395</x:v>
      </x:c>
      <x:c r="C742" s="6">
        <x:v>37.00510692833333</x:v>
      </x:c>
      <x:c r="D742" s="14" t="s">
        <x:v>123</x:v>
      </x:c>
      <x:c r="E742" s="15">
        <x:v>45070.79477071164</x:v>
      </x:c>
      <x:c r="F742" t="s">
        <x:v>127</x:v>
      </x:c>
      <x:c r="G742" s="6">
        <x:v>1451.6150923378048</x:v>
      </x:c>
      <x:c r="H742" t="s">
        <x:v>115</x:v>
      </x:c>
      <x:c r="I742" s="6">
        <x:v>28.345519410737325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21.854999999999997</x:v>
      </x:c>
      <x:c r="S742" s="8">
        <x:v>132759.32478593057</x:v>
      </x:c>
      <x:c r="T742" s="12">
        <x:v>345729.5365741375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109791</x:v>
      </x:c>
      <x:c r="B743" s="1">
        <x:v>45080.65042301208</x:v>
      </x:c>
      <x:c r="C743" s="6">
        <x:v>37.05506437166667</x:v>
      </x:c>
      <x:c r="D743" s="14" t="s">
        <x:v>123</x:v>
      </x:c>
      <x:c r="E743" s="15">
        <x:v>45070.79477071164</x:v>
      </x:c>
      <x:c r="F743" t="s">
        <x:v>127</x:v>
      </x:c>
      <x:c r="G743" s="6">
        <x:v>1451.4898562179987</x:v>
      </x:c>
      <x:c r="H743" t="s">
        <x:v>115</x:v>
      </x:c>
      <x:c r="I743" s="6">
        <x:v>28.345519410737325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21.855999999999998</x:v>
      </x:c>
      <x:c r="S743" s="8">
        <x:v>132772.20865095325</x:v>
      </x:c>
      <x:c r="T743" s="12">
        <x:v>345723.3599192163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109801</x:v>
      </x:c>
      <x:c r="B744" s="1">
        <x:v>45080.65045772776</x:v>
      </x:c>
      <x:c r="C744" s="6">
        <x:v>37.10505495666666</x:v>
      </x:c>
      <x:c r="D744" s="14" t="s">
        <x:v>123</x:v>
      </x:c>
      <x:c r="E744" s="15">
        <x:v>45070.79477071164</x:v>
      </x:c>
      <x:c r="F744" t="s">
        <x:v>127</x:v>
      </x:c>
      <x:c r="G744" s="6">
        <x:v>1451.3646333712827</x:v>
      </x:c>
      <x:c r="H744" t="s">
        <x:v>115</x:v>
      </x:c>
      <x:c r="I744" s="6">
        <x:v>28.345519410737325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21.856999999999996</x:v>
      </x:c>
      <x:c r="S744" s="8">
        <x:v>132792.71065477727</x:v>
      </x:c>
      <x:c r="T744" s="12">
        <x:v>345729.2837876132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109811</x:v>
      </x:c>
      <x:c r="B745" s="1">
        <x:v>45080.65049234712</x:v>
      </x:c>
      <x:c r="C745" s="6">
        <x:v>37.154906843333336</x:v>
      </x:c>
      <x:c r="D745" s="14" t="s">
        <x:v>123</x:v>
      </x:c>
      <x:c r="E745" s="15">
        <x:v>45070.79477071164</x:v>
      </x:c>
      <x:c r="F745" t="s">
        <x:v>127</x:v>
      </x:c>
      <x:c r="G745" s="6">
        <x:v>1451.610856797147</x:v>
      </x:c>
      <x:c r="H745" t="s">
        <x:v>115</x:v>
      </x:c>
      <x:c r="I745" s="6">
        <x:v>28.339389922668488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21.859999999999996</x:v>
      </x:c>
      <x:c r="S745" s="8">
        <x:v>132797.82731232466</x:v>
      </x:c>
      <x:c r="T745" s="12">
        <x:v>345725.6981529023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109821</x:v>
      </x:c>
      <x:c r="B746" s="1">
        <x:v>45080.650527135345</x:v>
      </x:c>
      <x:c r="C746" s="6">
        <x:v>37.20500188166667</x:v>
      </x:c>
      <x:c r="D746" s="14" t="s">
        <x:v>123</x:v>
      </x:c>
      <x:c r="E746" s="15">
        <x:v>45070.79477071164</x:v>
      </x:c>
      <x:c r="F746" t="s">
        <x:v>127</x:v>
      </x:c>
      <x:c r="G746" s="6">
        <x:v>1451.114227489387</x:v>
      </x:c>
      <x:c r="H746" t="s">
        <x:v>115</x:v>
      </x:c>
      <x:c r="I746" s="6">
        <x:v>28.345519410737325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21.858999999999998</x:v>
      </x:c>
      <x:c r="S746" s="8">
        <x:v>132792.80028116243</x:v>
      </x:c>
      <x:c r="T746" s="12">
        <x:v>345732.6860389461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109831</x:v>
      </x:c>
      <x:c r="B747" s="1">
        <x:v>45080.650561732415</x:v>
      </x:c>
      <x:c r="C747" s="6">
        <x:v>37.25482167166667</x:v>
      </x:c>
      <x:c r="D747" s="14" t="s">
        <x:v>123</x:v>
      </x:c>
      <x:c r="E747" s="15">
        <x:v>45070.79477071164</x:v>
      </x:c>
      <x:c r="F747" t="s">
        <x:v>127</x:v>
      </x:c>
      <x:c r="G747" s="6">
        <x:v>1450.6135749176676</x:v>
      </x:c>
      <x:c r="H747" t="s">
        <x:v>115</x:v>
      </x:c>
      <x:c r="I747" s="6">
        <x:v>28.345519410737325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21.862999999999996</x:v>
      </x:c>
      <x:c r="S747" s="8">
        <x:v>132811.627944825</x:v>
      </x:c>
      <x:c r="T747" s="12">
        <x:v>345730.3226966773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109841</x:v>
      </x:c>
      <x:c r="B748" s="1">
        <x:v>45080.65059644557</x:v>
      </x:c>
      <x:c r="C748" s="6">
        <x:v>37.30480861833333</x:v>
      </x:c>
      <x:c r="D748" s="14" t="s">
        <x:v>123</x:v>
      </x:c>
      <x:c r="E748" s="15">
        <x:v>45070.79477071164</x:v>
      </x:c>
      <x:c r="F748" t="s">
        <x:v>127</x:v>
      </x:c>
      <x:c r="G748" s="6">
        <x:v>1450.1174330037768</x:v>
      </x:c>
      <x:c r="H748" t="s">
        <x:v>115</x:v>
      </x:c>
      <x:c r="I748" s="6">
        <x:v>28.351648910003405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21.862</x:v>
      </x:c>
      <x:c r="S748" s="8">
        <x:v>132810.81791670521</x:v>
      </x:c>
      <x:c r="T748" s="12">
        <x:v>345733.4475850468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109851</x:v>
      </x:c>
      <x:c r="B749" s="1">
        <x:v>45080.650631293815</x:v>
      </x:c>
      <x:c r="C749" s="6">
        <x:v>37.35499008</x:v>
      </x:c>
      <x:c r="D749" s="14" t="s">
        <x:v>123</x:v>
      </x:c>
      <x:c r="E749" s="15">
        <x:v>45070.79477071164</x:v>
      </x:c>
      <x:c r="F749" t="s">
        <x:v>127</x:v>
      </x:c>
      <x:c r="G749" s="6">
        <x:v>1450.6135749176676</x:v>
      </x:c>
      <x:c r="H749" t="s">
        <x:v>115</x:v>
      </x:c>
      <x:c r="I749" s="6">
        <x:v>28.345519410737325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21.862999999999996</x:v>
      </x:c>
      <x:c r="S749" s="8">
        <x:v>132809.01270140795</x:v>
      </x:c>
      <x:c r="T749" s="12">
        <x:v>345732.588749274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109861</x:v>
      </x:c>
      <x:c r="B750" s="1">
        <x:v>45080.65066599368</x:v>
      </x:c>
      <x:c r="C750" s="6">
        <x:v>37.404957888333335</x:v>
      </x:c>
      <x:c r="D750" s="14" t="s">
        <x:v>123</x:v>
      </x:c>
      <x:c r="E750" s="15">
        <x:v>45070.79477071164</x:v>
      </x:c>
      <x:c r="F750" t="s">
        <x:v>127</x:v>
      </x:c>
      <x:c r="G750" s="6">
        <x:v>1450.738718166416</x:v>
      </x:c>
      <x:c r="H750" t="s">
        <x:v>115</x:v>
      </x:c>
      <x:c r="I750" s="6">
        <x:v>28.345519410737325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21.862</x:v>
      </x:c>
      <x:c r="S750" s="8">
        <x:v>132819.12714539343</x:v>
      </x:c>
      <x:c r="T750" s="12">
        <x:v>345731.29237024713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109871</x:v>
      </x:c>
      <x:c r="B751" s="1">
        <x:v>45080.650700682316</x:v>
      </x:c>
      <x:c r="C751" s="6">
        <x:v>37.454909523333335</x:v>
      </x:c>
      <x:c r="D751" s="14" t="s">
        <x:v>123</x:v>
      </x:c>
      <x:c r="E751" s="15">
        <x:v>45070.79477071164</x:v>
      </x:c>
      <x:c r="F751" t="s">
        <x:v>127</x:v>
      </x:c>
      <x:c r="G751" s="6">
        <x:v>1450.6135749176676</x:v>
      </x:c>
      <x:c r="H751" t="s">
        <x:v>115</x:v>
      </x:c>
      <x:c r="I751" s="6">
        <x:v>28.345519410737325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21.862999999999996</x:v>
      </x:c>
      <x:c r="S751" s="8">
        <x:v>132830.3977961272</x:v>
      </x:c>
      <x:c r="T751" s="12">
        <x:v>345739.2876469212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109881</x:v>
      </x:c>
      <x:c r="B752" s="1">
        <x:v>45080.65073528416</x:v>
      </x:c>
      <x:c r="C752" s="6">
        <x:v>37.504736181666665</x:v>
      </x:c>
      <x:c r="D752" s="14" t="s">
        <x:v>123</x:v>
      </x:c>
      <x:c r="E752" s="15">
        <x:v>45070.79477071164</x:v>
      </x:c>
      <x:c r="F752" t="s">
        <x:v>127</x:v>
      </x:c>
      <x:c r="G752" s="6">
        <x:v>1449.6171530810125</x:v>
      </x:c>
      <x:c r="H752" t="s">
        <x:v>115</x:v>
      </x:c>
      <x:c r="I752" s="6">
        <x:v>28.351648910003405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21.865999999999996</x:v>
      </x:c>
      <x:c r="S752" s="8">
        <x:v>132851.0987622916</x:v>
      </x:c>
      <x:c r="T752" s="12">
        <x:v>345714.872660401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109891</x:v>
      </x:c>
      <x:c r="B753" s="1">
        <x:v>45080.65077004446</x:v>
      </x:c>
      <x:c r="C753" s="6">
        <x:v>37.55479102166667</x:v>
      </x:c>
      <x:c r="D753" s="14" t="s">
        <x:v>123</x:v>
      </x:c>
      <x:c r="E753" s="15">
        <x:v>45070.79477071164</x:v>
      </x:c>
      <x:c r="F753" t="s">
        <x:v>127</x:v>
      </x:c>
      <x:c r="G753" s="6">
        <x:v>1450.3633281969494</x:v>
      </x:c>
      <x:c r="H753" t="s">
        <x:v>115</x:v>
      </x:c>
      <x:c r="I753" s="6">
        <x:v>28.345519410737325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21.865</x:v>
      </x:c>
      <x:c r="S753" s="8">
        <x:v>132848.45080162506</x:v>
      </x:c>
      <x:c r="T753" s="12">
        <x:v>345729.75468797935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109901</x:v>
      </x:c>
      <x:c r="B754" s="1">
        <x:v>45080.650804629266</x:v>
      </x:c>
      <x:c r="C754" s="6">
        <x:v>37.60459313333333</x:v>
      </x:c>
      <x:c r="D754" s="14" t="s">
        <x:v>123</x:v>
      </x:c>
      <x:c r="E754" s="15">
        <x:v>45070.79477071164</x:v>
      </x:c>
      <x:c r="F754" t="s">
        <x:v>127</x:v>
      </x:c>
      <x:c r="G754" s="6">
        <x:v>1449.742203184675</x:v>
      </x:c>
      <x:c r="H754" t="s">
        <x:v>115</x:v>
      </x:c>
      <x:c r="I754" s="6">
        <x:v>28.351648910003405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21.865</x:v>
      </x:c>
      <x:c r="S754" s="8">
        <x:v>132863.58768617726</x:v>
      </x:c>
      <x:c r="T754" s="12">
        <x:v>345731.9982684779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109911</x:v>
      </x:c>
      <x:c r="B755" s="1">
        <x:v>45080.65083924941</x:v>
      </x:c>
      <x:c r="C755" s="6">
        <x:v>37.65444613333333</x:v>
      </x:c>
      <x:c r="D755" s="14" t="s">
        <x:v>123</x:v>
      </x:c>
      <x:c r="E755" s="15">
        <x:v>45070.79477071164</x:v>
      </x:c>
      <x:c r="F755" t="s">
        <x:v>127</x:v>
      </x:c>
      <x:c r="G755" s="6">
        <x:v>1450.1131344990752</x:v>
      </x:c>
      <x:c r="H755" t="s">
        <x:v>115</x:v>
      </x:c>
      <x:c r="I755" s="6">
        <x:v>28.345519410737325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21.866999999999997</x:v>
      </x:c>
      <x:c r="S755" s="8">
        <x:v>132870.52815885522</x:v>
      </x:c>
      <x:c r="T755" s="12">
        <x:v>345732.6584847135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109921</x:v>
      </x:c>
      <x:c r="B756" s="1">
        <x:v>45080.65087438527</x:v>
      </x:c>
      <x:c r="C756" s="6">
        <x:v>37.705041773333335</x:v>
      </x:c>
      <x:c r="D756" s="14" t="s">
        <x:v>123</x:v>
      </x:c>
      <x:c r="E756" s="15">
        <x:v>45070.79477071164</x:v>
      </x:c>
      <x:c r="F756" t="s">
        <x:v>127</x:v>
      </x:c>
      <x:c r="G756" s="6">
        <x:v>1450.488444928488</x:v>
      </x:c>
      <x:c r="H756" t="s">
        <x:v>115</x:v>
      </x:c>
      <x:c r="I756" s="6">
        <x:v>28.345519410737325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21.863999999999997</x:v>
      </x:c>
      <x:c r="S756" s="8">
        <x:v>132883.06390545878</x:v>
      </x:c>
      <x:c r="T756" s="12">
        <x:v>345727.49091649795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109931</x:v>
      </x:c>
      <x:c r="B757" s="1">
        <x:v>45080.65090904792</x:v>
      </x:c>
      <x:c r="C757" s="6">
        <x:v>37.75495600833333</x:v>
      </x:c>
      <x:c r="D757" s="14" t="s">
        <x:v>123</x:v>
      </x:c>
      <x:c r="E757" s="15">
        <x:v>45070.79477071164</x:v>
      </x:c>
      <x:c r="F757" t="s">
        <x:v>127</x:v>
      </x:c>
      <x:c r="G757" s="6">
        <x:v>1450.488444928488</x:v>
      </x:c>
      <x:c r="H757" t="s">
        <x:v>115</x:v>
      </x:c>
      <x:c r="I757" s="6">
        <x:v>28.345519410737325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21.863999999999997</x:v>
      </x:c>
      <x:c r="S757" s="8">
        <x:v>132880.4957607396</x:v>
      </x:c>
      <x:c r="T757" s="12">
        <x:v>345721.319599453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109941</x:v>
      </x:c>
      <x:c r="B758" s="1">
        <x:v>45080.65094370288</x:v>
      </x:c>
      <x:c r="C758" s="6">
        <x:v>37.80485914</x:v>
      </x:c>
      <x:c r="D758" s="14" t="s">
        <x:v>123</x:v>
      </x:c>
      <x:c r="E758" s="15">
        <x:v>45070.79477071164</x:v>
      </x:c>
      <x:c r="F758" t="s">
        <x:v>127</x:v>
      </x:c>
      <x:c r="G758" s="6">
        <x:v>1449.6129061101312</x:v>
      </x:c>
      <x:c r="H758" t="s">
        <x:v>115</x:v>
      </x:c>
      <x:c r="I758" s="6">
        <x:v>28.345519410737325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21.871</x:v>
      </x:c>
      <x:c r="S758" s="8">
        <x:v>132887.4278630399</x:v>
      </x:c>
      <x:c r="T758" s="12">
        <x:v>345714.32689495786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109952</x:v>
      </x:c>
      <x:c r="B759" s="1">
        <x:v>45080.650978374666</x:v>
      </x:c>
      <x:c r="C759" s="6">
        <x:v>37.85478651</x:v>
      </x:c>
      <x:c r="D759" s="14" t="s">
        <x:v>123</x:v>
      </x:c>
      <x:c r="E759" s="15">
        <x:v>45070.79477071164</x:v>
      </x:c>
      <x:c r="F759" t="s">
        <x:v>127</x:v>
      </x:c>
      <x:c r="G759" s="6">
        <x:v>1449.9880575288812</x:v>
      </x:c>
      <x:c r="H759" t="s">
        <x:v>115</x:v>
      </x:c>
      <x:c r="I759" s="6">
        <x:v>28.345519410737325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21.868</x:v>
      </x:c>
      <x:c r="S759" s="8">
        <x:v>132889.88513756174</x:v>
      </x:c>
      <x:c r="T759" s="12">
        <x:v>345725.01255422726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109958</x:v>
      </x:c>
      <x:c r="B760" s="1">
        <x:v>45080.651013009076</x:v>
      </x:c>
      <x:c r="C760" s="6">
        <x:v>37.904660058333334</x:v>
      </x:c>
      <x:c r="D760" s="14" t="s">
        <x:v>123</x:v>
      </x:c>
      <x:c r="E760" s="15">
        <x:v>45070.79477071164</x:v>
      </x:c>
      <x:c r="F760" t="s">
        <x:v>127</x:v>
      </x:c>
      <x:c r="G760" s="6">
        <x:v>1448.9921012462078</x:v>
      </x:c>
      <x:c r="H760" t="s">
        <x:v>115</x:v>
      </x:c>
      <x:c r="I760" s="6">
        <x:v>28.351648910003405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21.871</x:v>
      </x:c>
      <x:c r="S760" s="8">
        <x:v>132899.97531736223</x:v>
      </x:c>
      <x:c r="T760" s="12">
        <x:v>345723.4220608023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109971</x:v>
      </x:c>
      <x:c r="B761" s="1">
        <x:v>45080.65104762924</x:v>
      </x:c>
      <x:c r="C761" s="6">
        <x:v>37.954513096666666</x:v>
      </x:c>
      <x:c r="D761" s="14" t="s">
        <x:v>123</x:v>
      </x:c>
      <x:c r="E761" s="15">
        <x:v>45070.79477071164</x:v>
      </x:c>
      <x:c r="F761" t="s">
        <x:v>127</x:v>
      </x:c>
      <x:c r="G761" s="6">
        <x:v>1449.6129061101312</x:v>
      </x:c>
      <x:c r="H761" t="s">
        <x:v>115</x:v>
      </x:c>
      <x:c r="I761" s="6">
        <x:v>28.345519410737325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21.871</x:v>
      </x:c>
      <x:c r="S761" s="8">
        <x:v>132896.10322728727</x:v>
      </x:c>
      <x:c r="T761" s="12">
        <x:v>345727.85616541095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109981</x:v>
      </x:c>
      <x:c r="B762" s="1">
        <x:v>45080.65108242351</x:v>
      </x:c>
      <x:c r="C762" s="6">
        <x:v>38.00461684166667</x:v>
      </x:c>
      <x:c r="D762" s="14" t="s">
        <x:v>123</x:v>
      </x:c>
      <x:c r="E762" s="15">
        <x:v>45070.79477071164</x:v>
      </x:c>
      <x:c r="F762" t="s">
        <x:v>127</x:v>
      </x:c>
      <x:c r="G762" s="6">
        <x:v>1449.6129061101312</x:v>
      </x:c>
      <x:c r="H762" t="s">
        <x:v>115</x:v>
      </x:c>
      <x:c r="I762" s="6">
        <x:v>28.345519410737325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21.871</x:v>
      </x:c>
      <x:c r="S762" s="8">
        <x:v>132912.94502634078</x:v>
      </x:c>
      <x:c r="T762" s="12">
        <x:v>345736.19744391734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109991</x:v>
      </x:c>
      <x:c r="B763" s="1">
        <x:v>45080.651117050984</x:v>
      </x:c>
      <x:c r="C763" s="6">
        <x:v>38.05448039833333</x:v>
      </x:c>
      <x:c r="D763" s="14" t="s">
        <x:v>123</x:v>
      </x:c>
      <x:c r="E763" s="15">
        <x:v>45070.79477071164</x:v>
      </x:c>
      <x:c r="F763" t="s">
        <x:v>127</x:v>
      </x:c>
      <x:c r="G763" s="6">
        <x:v>1449.8629938086126</x:v>
      </x:c>
      <x:c r="H763" t="s">
        <x:v>115</x:v>
      </x:c>
      <x:c r="I763" s="6">
        <x:v>28.345519410737325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21.868999999999996</x:v>
      </x:c>
      <x:c r="S763" s="8">
        <x:v>132920.16485712468</x:v>
      </x:c>
      <x:c r="T763" s="12">
        <x:v>345727.37882704963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110001</x:v>
      </x:c>
      <x:c r="B764" s="1">
        <x:v>45080.65115176348</x:v>
      </x:c>
      <x:c r="C764" s="6">
        <x:v>38.104466396666666</x:v>
      </x:c>
      <x:c r="D764" s="14" t="s">
        <x:v>123</x:v>
      </x:c>
      <x:c r="E764" s="15">
        <x:v>45070.79477071164</x:v>
      </x:c>
      <x:c r="F764" t="s">
        <x:v>127</x:v>
      </x:c>
      <x:c r="G764" s="6">
        <x:v>1448.867130602459</x:v>
      </x:c>
      <x:c r="H764" t="s">
        <x:v>115</x:v>
      </x:c>
      <x:c r="I764" s="6">
        <x:v>28.351648910003405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21.871999999999996</x:v>
      </x:c>
      <x:c r="S764" s="8">
        <x:v>132921.34078430868</x:v>
      </x:c>
      <x:c r="T764" s="12">
        <x:v>345733.1150565585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110011</x:v>
      </x:c>
      <x:c r="B765" s="1">
        <x:v>45080.65118639321</x:v>
      </x:c>
      <x:c r="C765" s="6">
        <x:v>38.15433321333333</x:v>
      </x:c>
      <x:c r="D765" s="14" t="s">
        <x:v>123</x:v>
      </x:c>
      <x:c r="E765" s="15">
        <x:v>45070.79477071164</x:v>
      </x:c>
      <x:c r="F765" t="s">
        <x:v>127</x:v>
      </x:c>
      <x:c r="G765" s="6">
        <x:v>1448.7421731952845</x:v>
      </x:c>
      <x:c r="H765" t="s">
        <x:v>115</x:v>
      </x:c>
      <x:c r="I765" s="6">
        <x:v>28.351648910003405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21.872999999999998</x:v>
      </x:c>
      <x:c r="S765" s="8">
        <x:v>132929.24129532743</x:v>
      </x:c>
      <x:c r="T765" s="12">
        <x:v>345742.5111138867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110021</x:v>
      </x:c>
      <x:c r="B766" s="1">
        <x:v>45080.651221562526</x:v>
      </x:c>
      <x:c r="C766" s="6">
        <x:v>38.20497702666667</x:v>
      </x:c>
      <x:c r="D766" s="14" t="s">
        <x:v>123</x:v>
      </x:c>
      <x:c r="E766" s="15">
        <x:v>45070.79477071164</x:v>
      </x:c>
      <x:c r="F766" t="s">
        <x:v>127</x:v>
      </x:c>
      <x:c r="G766" s="6">
        <x:v>1449.2378738886516</x:v>
      </x:c>
      <x:c r="H766" t="s">
        <x:v>115</x:v>
      </x:c>
      <x:c r="I766" s="6">
        <x:v>28.345519410737325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21.874</x:v>
      </x:c>
      <x:c r="S766" s="8">
        <x:v>132929.8265492882</x:v>
      </x:c>
      <x:c r="T766" s="12">
        <x:v>345738.0615302527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110031</x:v>
      </x:c>
      <x:c r="B767" s="1">
        <x:v>45080.65125616317</x:v>
      </x:c>
      <x:c r="C767" s="6">
        <x:v>38.25480195666667</x:v>
      </x:c>
      <x:c r="D767" s="14" t="s">
        <x:v>123</x:v>
      </x:c>
      <x:c r="E767" s="15">
        <x:v>45070.79477071164</x:v>
      </x:c>
      <x:c r="F767" t="s">
        <x:v>127</x:v>
      </x:c>
      <x:c r="G767" s="6">
        <x:v>1449.112889627448</x:v>
      </x:c>
      <x:c r="H767" t="s">
        <x:v>115</x:v>
      </x:c>
      <x:c r="I767" s="6">
        <x:v>28.345519410737325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21.874999999999996</x:v>
      </x:c>
      <x:c r="S767" s="8">
        <x:v>132921.663923192</x:v>
      </x:c>
      <x:c r="T767" s="12">
        <x:v>345723.8577324934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110041</x:v>
      </x:c>
      <x:c r="B768" s="1">
        <x:v>45080.65129080639</x:v>
      </x:c>
      <x:c r="C768" s="6">
        <x:v>38.304688195</x:v>
      </x:c>
      <x:c r="D768" s="14" t="s">
        <x:v>123</x:v>
      </x:c>
      <x:c r="E768" s="15">
        <x:v>45070.79477071164</x:v>
      </x:c>
      <x:c r="F768" t="s">
        <x:v>127</x:v>
      </x:c>
      <x:c r="G768" s="6">
        <x:v>1448.3673803739541</x:v>
      </x:c>
      <x:c r="H768" t="s">
        <x:v>115</x:v>
      </x:c>
      <x:c r="I768" s="6">
        <x:v>28.351648910003405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21.875999999999998</x:v>
      </x:c>
      <x:c r="S768" s="8">
        <x:v>132931.11023721157</x:v>
      </x:c>
      <x:c r="T768" s="12">
        <x:v>345720.1251358892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110051</x:v>
      </x:c>
      <x:c r="B769" s="1">
        <x:v>45080.65132547274</x:v>
      </x:c>
      <x:c r="C769" s="6">
        <x:v>38.35460773333333</x:v>
      </x:c>
      <x:c r="D769" s="14" t="s">
        <x:v>123</x:v>
      </x:c>
      <x:c r="E769" s="15">
        <x:v>45070.79477071164</x:v>
      </x:c>
      <x:c r="F769" t="s">
        <x:v>127</x:v>
      </x:c>
      <x:c r="G769" s="6">
        <x:v>1447.7472615506576</x:v>
      </x:c>
      <x:c r="H769" t="s">
        <x:v>115</x:v>
      </x:c>
      <x:c r="I769" s="6">
        <x:v>28.357778420466275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21.875999999999998</x:v>
      </x:c>
      <x:c r="S769" s="8">
        <x:v>132938.040088076</x:v>
      </x:c>
      <x:c r="T769" s="12">
        <x:v>345724.8770244305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110061</x:v>
      </x:c>
      <x:c r="B770" s="1">
        <x:v>45080.65136011569</x:v>
      </x:c>
      <x:c r="C770" s="6">
        <x:v>38.40449358833333</x:v>
      </x:c>
      <x:c r="D770" s="14" t="s">
        <x:v>123</x:v>
      </x:c>
      <x:c r="E770" s="15">
        <x:v>45070.79477071164</x:v>
      </x:c>
      <x:c r="F770" t="s">
        <x:v>127</x:v>
      </x:c>
      <x:c r="G770" s="6">
        <x:v>1448.1175846406452</x:v>
      </x:c>
      <x:c r="H770" t="s">
        <x:v>115</x:v>
      </x:c>
      <x:c r="I770" s="6">
        <x:v>28.351648910003405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21.877999999999997</x:v>
      </x:c>
      <x:c r="S770" s="8">
        <x:v>132953.00282153446</x:v>
      </x:c>
      <x:c r="T770" s="12">
        <x:v>345724.1328999786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110071</x:v>
      </x:c>
      <x:c r="B771" s="1">
        <x:v>45080.65139477754</x:v>
      </x:c>
      <x:c r="C771" s="6">
        <x:v>38.45440663833333</x:v>
      </x:c>
      <x:c r="D771" s="14" t="s">
        <x:v>123</x:v>
      </x:c>
      <x:c r="E771" s="15">
        <x:v>45070.79477071164</x:v>
      </x:c>
      <x:c r="F771" t="s">
        <x:v>127</x:v>
      </x:c>
      <x:c r="G771" s="6">
        <x:v>1448.8629608124186</x:v>
      </x:c>
      <x:c r="H771" t="s">
        <x:v>115</x:v>
      </x:c>
      <x:c r="I771" s="6">
        <x:v>28.345519410737325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21.877</x:v>
      </x:c>
      <x:c r="S771" s="8">
        <x:v>132967.63504730762</x:v>
      </x:c>
      <x:c r="T771" s="12">
        <x:v>345725.7773404261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110081</x:v>
      </x:c>
      <x:c r="B772" s="1">
        <x:v>45080.651429493955</x:v>
      </x:c>
      <x:c r="C772" s="6">
        <x:v>38.50439827833333</x:v>
      </x:c>
      <x:c r="D772" s="14" t="s">
        <x:v>123</x:v>
      </x:c>
      <x:c r="E772" s="15">
        <x:v>45070.79477071164</x:v>
      </x:c>
      <x:c r="F772" t="s">
        <x:v>127</x:v>
      </x:c>
      <x:c r="G772" s="6">
        <x:v>1449.2378738886516</x:v>
      </x:c>
      <x:c r="H772" t="s">
        <x:v>115</x:v>
      </x:c>
      <x:c r="I772" s="6">
        <x:v>28.345519410737325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21.874</x:v>
      </x:c>
      <x:c r="S772" s="8">
        <x:v>132970.80998525122</x:v>
      </x:c>
      <x:c r="T772" s="12">
        <x:v>345742.17714235187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110091</x:v>
      </x:c>
      <x:c r="B773" s="1">
        <x:v>45080.651464675466</x:v>
      </x:c>
      <x:c r="C773" s="6">
        <x:v>38.55505965166667</x:v>
      </x:c>
      <x:c r="D773" s="14" t="s">
        <x:v>123</x:v>
      </x:c>
      <x:c r="E773" s="15">
        <x:v>45070.79477071164</x:v>
      </x:c>
      <x:c r="F773" t="s">
        <x:v>127</x:v>
      </x:c>
      <x:c r="G773" s="6">
        <x:v>1447.9927066124885</x:v>
      </x:c>
      <x:c r="H773" t="s">
        <x:v>115</x:v>
      </x:c>
      <x:c r="I773" s="6">
        <x:v>28.351648910003405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21.878999999999998</x:v>
      </x:c>
      <x:c r="S773" s="8">
        <x:v>132976.4115509398</x:v>
      </x:c>
      <x:c r="T773" s="12">
        <x:v>345727.19716964866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110101</x:v>
      </x:c>
      <x:c r="B774" s="1">
        <x:v>45080.65149927046</x:v>
      </x:c>
      <x:c r="C774" s="6">
        <x:v>38.60487646166667</x:v>
      </x:c>
      <x:c r="D774" s="14" t="s">
        <x:v>123</x:v>
      </x:c>
      <x:c r="E774" s="15">
        <x:v>45070.79477071164</x:v>
      </x:c>
      <x:c r="F774" t="s">
        <x:v>127</x:v>
      </x:c>
      <x:c r="G774" s="6">
        <x:v>1447.372747594653</x:v>
      </x:c>
      <x:c r="H774" t="s">
        <x:v>115</x:v>
      </x:c>
      <x:c r="I774" s="6">
        <x:v>28.357778420466275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21.878999999999998</x:v>
      </x:c>
      <x:c r="S774" s="8">
        <x:v>132974.38294001555</x:v>
      </x:c>
      <x:c r="T774" s="12">
        <x:v>345731.6249067502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110111</x:v>
      </x:c>
      <x:c r="B775" s="1">
        <x:v>45080.651533949334</x:v>
      </x:c>
      <x:c r="C775" s="6">
        <x:v>38.65481402333333</x:v>
      </x:c>
      <x:c r="D775" s="14" t="s">
        <x:v>123</x:v>
      </x:c>
      <x:c r="E775" s="15">
        <x:v>45070.79477071164</x:v>
      </x:c>
      <x:c r="F775" t="s">
        <x:v>127</x:v>
      </x:c>
      <x:c r="G775" s="6">
        <x:v>1447.7429902235583</x:v>
      </x:c>
      <x:c r="H775" t="s">
        <x:v>115</x:v>
      </x:c>
      <x:c r="I775" s="6">
        <x:v>28.351648910003405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21.880999999999997</x:v>
      </x:c>
      <x:c r="S775" s="8">
        <x:v>132977.46683872255</x:v>
      </x:c>
      <x:c r="T775" s="12">
        <x:v>345713.66699906177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110121</x:v>
      </x:c>
      <x:c r="B776" s="1">
        <x:v>45080.651568564244</x:v>
      </x:c>
      <x:c r="C776" s="6">
        <x:v>38.70465949</x:v>
      </x:c>
      <x:c r="D776" s="14" t="s">
        <x:v>123</x:v>
      </x:c>
      <x:c r="E776" s="15">
        <x:v>45070.79477071164</x:v>
      </x:c>
      <x:c r="F776" t="s">
        <x:v>127</x:v>
      </x:c>
      <x:c r="G776" s="6">
        <x:v>1447.867841807434</x:v>
      </x:c>
      <x:c r="H776" t="s">
        <x:v>115</x:v>
      </x:c>
      <x:c r="I776" s="6">
        <x:v>28.351648910003405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21.88</x:v>
      </x:c>
      <x:c r="S776" s="8">
        <x:v>132983.73928300643</x:v>
      </x:c>
      <x:c r="T776" s="12">
        <x:v>345721.82102466025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110131</x:v>
      </x:c>
      <x:c r="B777" s="1">
        <x:v>45080.65160319269</x:v>
      </x:c>
      <x:c r="C777" s="6">
        <x:v>38.75452446</x:v>
      </x:c>
      <x:c r="D777" s="14" t="s">
        <x:v>123</x:v>
      </x:c>
      <x:c r="E777" s="15">
        <x:v>45070.79477071164</x:v>
      </x:c>
      <x:c r="F777" t="s">
        <x:v>127</x:v>
      </x:c>
      <x:c r="G777" s="6">
        <x:v>1447.1231377145498</x:v>
      </x:c>
      <x:c r="H777" t="s">
        <x:v>115</x:v>
      </x:c>
      <x:c r="I777" s="6">
        <x:v>28.357778420466275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21.880999999999997</x:v>
      </x:c>
      <x:c r="S777" s="8">
        <x:v>133002.1583409063</x:v>
      </x:c>
      <x:c r="T777" s="12">
        <x:v>345716.5685680701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110141</x:v>
      </x:c>
      <x:c r="B778" s="1">
        <x:v>45080.65163783268</x:v>
      </x:c>
      <x:c r="C778" s="6">
        <x:v>38.804406048333334</x:v>
      </x:c>
      <x:c r="D778" s="14" t="s">
        <x:v>123</x:v>
      </x:c>
      <x:c r="E778" s="15">
        <x:v>45070.79477071164</x:v>
      </x:c>
      <x:c r="F778" t="s">
        <x:v>127</x:v>
      </x:c>
      <x:c r="G778" s="6">
        <x:v>1448.1175846406452</x:v>
      </x:c>
      <x:c r="H778" t="s">
        <x:v>115</x:v>
      </x:c>
      <x:c r="I778" s="6">
        <x:v>28.351648910003405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21.877999999999997</x:v>
      </x:c>
      <x:c r="S778" s="8">
        <x:v>132999.54967303714</x:v>
      </x:c>
      <x:c r="T778" s="12">
        <x:v>345722.8893997516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110151</x:v>
      </x:c>
      <x:c r="B779" s="1">
        <x:v>45080.651672484964</x:v>
      </x:c>
      <x:c r="C779" s="6">
        <x:v>38.85430533666667</x:v>
      </x:c>
      <x:c r="D779" s="14" t="s">
        <x:v>123</x:v>
      </x:c>
      <x:c r="E779" s="15">
        <x:v>45070.79477071164</x:v>
      </x:c>
      <x:c r="F779" t="s">
        <x:v>127</x:v>
      </x:c>
      <x:c r="G779" s="6">
        <x:v>1447.867841807434</x:v>
      </x:c>
      <x:c r="H779" t="s">
        <x:v>115</x:v>
      </x:c>
      <x:c r="I779" s="6">
        <x:v>28.351648910003405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21.88</x:v>
      </x:c>
      <x:c r="S779" s="8">
        <x:v>133010.11613858977</x:v>
      </x:c>
      <x:c r="T779" s="12">
        <x:v>345719.28426437976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110161</x:v>
      </x:c>
      <x:c r="B780" s="1">
        <x:v>45080.65170773909</x:v>
      </x:c>
      <x:c r="C780" s="6">
        <x:v>38.90507127833333</x:v>
      </x:c>
      <x:c r="D780" s="14" t="s">
        <x:v>123</x:v>
      </x:c>
      <x:c r="E780" s="15">
        <x:v>45070.79477071164</x:v>
      </x:c>
      <x:c r="F780" t="s">
        <x:v>127</x:v>
      </x:c>
      <x:c r="G780" s="6">
        <x:v>1446.8735806889551</x:v>
      </x:c>
      <x:c r="H780" t="s">
        <x:v>115</x:v>
      </x:c>
      <x:c r="I780" s="6">
        <x:v>28.357778420466275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21.883</x:v>
      </x:c>
      <x:c r="S780" s="8">
        <x:v>133010.81588041125</x:v>
      </x:c>
      <x:c r="T780" s="12">
        <x:v>345721.62669175974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110171</x:v>
      </x:c>
      <x:c r="B781" s="1">
        <x:v>45080.65174235614</x:v>
      </x:c>
      <x:c r="C781" s="6">
        <x:v>38.95491982666667</x:v>
      </x:c>
      <x:c r="D781" s="14" t="s">
        <x:v>123</x:v>
      </x:c>
      <x:c r="E781" s="15">
        <x:v>45070.79477071164</x:v>
      </x:c>
      <x:c r="F781" t="s">
        <x:v>127</x:v>
      </x:c>
      <x:c r="G781" s="6">
        <x:v>1447.3685147797646</x:v>
      </x:c>
      <x:c r="H781" t="s">
        <x:v>115</x:v>
      </x:c>
      <x:c r="I781" s="6">
        <x:v>28.351648910003405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21.883999999999997</x:v>
      </x:c>
      <x:c r="S781" s="8">
        <x:v>133020.3562872367</x:v>
      </x:c>
      <x:c r="T781" s="12">
        <x:v>345729.00376332697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110181</x:v>
      </x:c>
      <x:c r="B782" s="1">
        <x:v>45080.65177693486</x:v>
      </x:c>
      <x:c r="C782" s="6">
        <x:v>39.00471319</x:v>
      </x:c>
      <x:c r="D782" s="14" t="s">
        <x:v>123</x:v>
      </x:c>
      <x:c r="E782" s="15">
        <x:v>45070.79477071164</x:v>
      </x:c>
      <x:c r="F782" t="s">
        <x:v>127</x:v>
      </x:c>
      <x:c r="G782" s="6">
        <x:v>1446.6240765024954</x:v>
      </x:c>
      <x:c r="H782" t="s">
        <x:v>115</x:v>
      </x:c>
      <x:c r="I782" s="6">
        <x:v>28.357778420466275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21.884999999999998</x:v>
      </x:c>
      <x:c r="S782" s="8">
        <x:v>133019.88646684575</x:v>
      </x:c>
      <x:c r="T782" s="12">
        <x:v>345708.47552466084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110191</x:v>
      </x:c>
      <x:c r="B783" s="1">
        <x:v>45080.65181156601</x:v>
      </x:c>
      <x:c r="C783" s="6">
        <x:v>39.05458204666667</x:v>
      </x:c>
      <x:c r="D783" s="14" t="s">
        <x:v>123</x:v>
      </x:c>
      <x:c r="E783" s="15">
        <x:v>45070.79477071164</x:v>
      </x:c>
      <x:c r="F783" t="s">
        <x:v>127</x:v>
      </x:c>
      <x:c r="G783" s="6">
        <x:v>1446.6240765024954</x:v>
      </x:c>
      <x:c r="H783" t="s">
        <x:v>115</x:v>
      </x:c>
      <x:c r="I783" s="6">
        <x:v>28.357778420466275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21.884999999999998</x:v>
      </x:c>
      <x:c r="S783" s="8">
        <x:v>133030.84559148605</x:v>
      </x:c>
      <x:c r="T783" s="12">
        <x:v>345719.5327228113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110202</x:v>
      </x:c>
      <x:c r="B784" s="1">
        <x:v>45080.651846114655</x:v>
      </x:c>
      <x:c r="C784" s="6">
        <x:v>39.10433209833333</x:v>
      </x:c>
      <x:c r="D784" s="14" t="s">
        <x:v>123</x:v>
      </x:c>
      <x:c r="E784" s="15">
        <x:v>45070.79477071164</x:v>
      </x:c>
      <x:c r="F784" t="s">
        <x:v>127</x:v>
      </x:c>
      <x:c r="G784" s="6">
        <x:v>1446.499344219138</x:v>
      </x:c>
      <x:c r="H784" t="s">
        <x:v>115</x:v>
      </x:c>
      <x:c r="I784" s="6">
        <x:v>28.357778420466275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21.886</x:v>
      </x:c>
      <x:c r="S784" s="8">
        <x:v>133030.87497890438</x:v>
      </x:c>
      <x:c r="T784" s="12">
        <x:v>345725.20054605976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110208</x:v>
      </x:c>
      <x:c r="B785" s="1">
        <x:v>45080.651881293525</x:v>
      </x:c>
      <x:c r="C785" s="6">
        <x:v>39.154989665</x:v>
      </x:c>
      <x:c r="D785" s="14" t="s">
        <x:v>123</x:v>
      </x:c>
      <x:c r="E785" s="15">
        <x:v>45070.79477071164</x:v>
      </x:c>
      <x:c r="F785" t="s">
        <x:v>127</x:v>
      </x:c>
      <x:c r="G785" s="6">
        <x:v>1445.8801765236597</x:v>
      </x:c>
      <x:c r="H785" t="s">
        <x:v>115</x:v>
      </x:c>
      <x:c r="I785" s="6">
        <x:v>28.36390794212639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21.886</x:v>
      </x:c>
      <x:c r="S785" s="8">
        <x:v>133051.5429295876</x:v>
      </x:c>
      <x:c r="T785" s="12">
        <x:v>345708.6058453385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110221</x:v>
      </x:c>
      <x:c r="B786" s="1">
        <x:v>45080.65191587463</x:v>
      </x:c>
      <x:c r="C786" s="6">
        <x:v>39.204786461666664</x:v>
      </x:c>
      <x:c r="D786" s="14" t="s">
        <x:v>123</x:v>
      </x:c>
      <x:c r="E786" s="15">
        <x:v>45070.79477071164</x:v>
      </x:c>
      <x:c r="F786" t="s">
        <x:v>127</x:v>
      </x:c>
      <x:c r="G786" s="6">
        <x:v>1446.3746251398036</x:v>
      </x:c>
      <x:c r="H786" t="s">
        <x:v>115</x:v>
      </x:c>
      <x:c r="I786" s="6">
        <x:v>28.357778420466275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21.886999999999997</x:v>
      </x:c>
      <x:c r="S786" s="8">
        <x:v>133055.61178953276</x:v>
      </x:c>
      <x:c r="T786" s="12">
        <x:v>345721.6512459207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110231</x:v>
      </x:c>
      <x:c r="B787" s="1">
        <x:v>45080.65195050337</x:v>
      </x:c>
      <x:c r="C787" s="6">
        <x:v>39.254651845</x:v>
      </x:c>
      <x:c r="D787" s="14" t="s">
        <x:v>123</x:v>
      </x:c>
      <x:c r="E787" s="15">
        <x:v>45070.79477071164</x:v>
      </x:c>
      <x:c r="F787" t="s">
        <x:v>127</x:v>
      </x:c>
      <x:c r="G787" s="6">
        <x:v>1446.2499192625685</x:v>
      </x:c>
      <x:c r="H787" t="s">
        <x:v>115</x:v>
      </x:c>
      <x:c r="I787" s="6">
        <x:v>28.357778420466275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21.887999999999998</x:v>
      </x:c>
      <x:c r="S787" s="8">
        <x:v>133059.0542056685</x:v>
      </x:c>
      <x:c r="T787" s="12">
        <x:v>345717.66466093087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110241</x:v>
      </x:c>
      <x:c r="B788" s="1">
        <x:v>45080.65198516215</x:v>
      </x:c>
      <x:c r="C788" s="6">
        <x:v>39.30456049</x:v>
      </x:c>
      <x:c r="D788" s="14" t="s">
        <x:v>123</x:v>
      </x:c>
      <x:c r="E788" s="15">
        <x:v>45070.79477071164</x:v>
      </x:c>
      <x:c r="F788" t="s">
        <x:v>127</x:v>
      </x:c>
      <x:c r="G788" s="6">
        <x:v>1446.744653284249</x:v>
      </x:c>
      <x:c r="H788" t="s">
        <x:v>115</x:v>
      </x:c>
      <x:c r="I788" s="6">
        <x:v>28.351648910003405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21.888999999999996</x:v>
      </x:c>
      <x:c r="S788" s="8">
        <x:v>133058.88414848215</x:v>
      </x:c>
      <x:c r="T788" s="12">
        <x:v>345712.272364892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110251</x:v>
      </x:c>
      <x:c r="B789" s="1">
        <x:v>45080.65201976271</x:v>
      </x:c>
      <x:c r="C789" s="6">
        <x:v>39.35438529666666</x:v>
      </x:c>
      <x:c r="D789" s="14" t="s">
        <x:v>123</x:v>
      </x:c>
      <x:c r="E789" s="15">
        <x:v>45070.79477071164</x:v>
      </x:c>
      <x:c r="F789" t="s">
        <x:v>127</x:v>
      </x:c>
      <x:c r="G789" s="6">
        <x:v>1445.6308579252852</x:v>
      </x:c>
      <x:c r="H789" t="s">
        <x:v>115</x:v>
      </x:c>
      <x:c r="I789" s="6">
        <x:v>28.36390794212639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21.887999999999998</x:v>
      </x:c>
      <x:c r="S789" s="8">
        <x:v>133068.2513455351</x:v>
      </x:c>
      <x:c r="T789" s="12">
        <x:v>345725.45534896123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110261</x:v>
      </x:c>
      <x:c r="B790" s="1">
        <x:v>45080.65205494344</x:v>
      </x:c>
      <x:c r="C790" s="6">
        <x:v>39.40504554666666</x:v>
      </x:c>
      <x:c r="D790" s="14" t="s">
        <x:v>123</x:v>
      </x:c>
      <x:c r="E790" s="15">
        <x:v>45070.79477071164</x:v>
      </x:c>
      <x:c r="F790" t="s">
        <x:v>127</x:v>
      </x:c>
      <x:c r="G790" s="6">
        <x:v>1446.125226585515</x:v>
      </x:c>
      <x:c r="H790" t="s">
        <x:v>115</x:v>
      </x:c>
      <x:c r="I790" s="6">
        <x:v>28.357778420466275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21.888999999999996</x:v>
      </x:c>
      <x:c r="S790" s="8">
        <x:v>133073.15901946247</x:v>
      </x:c>
      <x:c r="T790" s="12">
        <x:v>345710.7664849008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110271</x:v>
      </x:c>
      <x:c r="B791" s="1">
        <x:v>45080.652089669704</x:v>
      </x:c>
      <x:c r="C791" s="6">
        <x:v>39.45505136333333</x:v>
      </x:c>
      <x:c r="D791" s="14" t="s">
        <x:v>123</x:v>
      </x:c>
      <x:c r="E791" s="15">
        <x:v>45070.79477071164</x:v>
      </x:c>
      <x:c r="F791" t="s">
        <x:v>127</x:v>
      </x:c>
      <x:c r="G791" s="6">
        <x:v>1445.3815921051632</x:v>
      </x:c>
      <x:c r="H791" t="s">
        <x:v>115</x:v>
      </x:c>
      <x:c r="I791" s="6">
        <x:v>28.36390794212639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21.889999999999997</x:v>
      </x:c>
      <x:c r="S791" s="8">
        <x:v>133073.302265695</x:v>
      </x:c>
      <x:c r="T791" s="12">
        <x:v>345704.70546896016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110281</x:v>
      </x:c>
      <x:c r="B792" s="1">
        <x:v>45080.65212433928</x:v>
      </x:c>
      <x:c r="C792" s="6">
        <x:v>39.504975548333334</x:v>
      </x:c>
      <x:c r="D792" s="14" t="s">
        <x:v>123</x:v>
      </x:c>
      <x:c r="E792" s="15">
        <x:v>45070.79477071164</x:v>
      </x:c>
      <x:c r="F792" t="s">
        <x:v>127</x:v>
      </x:c>
      <x:c r="G792" s="6">
        <x:v>1446.3704948488983</x:v>
      </x:c>
      <x:c r="H792" t="s">
        <x:v>115</x:v>
      </x:c>
      <x:c r="I792" s="6">
        <x:v>28.351648910003405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21.891999999999996</x:v>
      </x:c>
      <x:c r="S792" s="8">
        <x:v>133093.0345384587</x:v>
      </x:c>
      <x:c r="T792" s="12">
        <x:v>345716.05343557755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110291</x:v>
      </x:c>
      <x:c r="B793" s="1">
        <x:v>45080.65215896433</x:v>
      </x:c>
      <x:c r="C793" s="6">
        <x:v>39.55483563333333</x:v>
      </x:c>
      <x:c r="D793" s="14" t="s">
        <x:v>123</x:v>
      </x:c>
      <x:c r="E793" s="15">
        <x:v>45070.79477071164</x:v>
      </x:c>
      <x:c r="F793" t="s">
        <x:v>127</x:v>
      </x:c>
      <x:c r="G793" s="6">
        <x:v>1445.0077923006338</x:v>
      </x:c>
      <x:c r="H793" t="s">
        <x:v>115</x:v>
      </x:c>
      <x:c r="I793" s="6">
        <x:v>28.36390794212639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21.892999999999997</x:v>
      </x:c>
      <x:c r="S793" s="8">
        <x:v>133102.33393304542</x:v>
      </x:c>
      <x:c r="T793" s="12">
        <x:v>345713.96735402476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110301</x:v>
      </x:c>
      <x:c r="B794" s="1">
        <x:v>45080.65219361291</x:v>
      </x:c>
      <x:c r="C794" s="6">
        <x:v>39.60472958</x:v>
      </x:c>
      <x:c r="D794" s="14" t="s">
        <x:v>123</x:v>
      </x:c>
      <x:c r="E794" s="15">
        <x:v>45070.79477071164</x:v>
      </x:c>
      <x:c r="F794" t="s">
        <x:v>127</x:v>
      </x:c>
      <x:c r="G794" s="6">
        <x:v>1445.7512277362498</x:v>
      </x:c>
      <x:c r="H794" t="s">
        <x:v>115</x:v>
      </x:c>
      <x:c r="I794" s="6">
        <x:v>28.357778420466275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21.891999999999996</x:v>
      </x:c>
      <x:c r="S794" s="8">
        <x:v>133110.31521233378</x:v>
      </x:c>
      <x:c r="T794" s="12">
        <x:v>345714.7763543822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110311</x:v>
      </x:c>
      <x:c r="B795" s="1">
        <x:v>45080.652228186336</x:v>
      </x:c>
      <x:c r="C795" s="6">
        <x:v>39.654515311666664</x:v>
      </x:c>
      <x:c r="D795" s="14" t="s">
        <x:v>123</x:v>
      </x:c>
      <x:c r="E795" s="15">
        <x:v>45070.79477071164</x:v>
      </x:c>
      <x:c r="F795" t="s">
        <x:v>127</x:v>
      </x:c>
      <x:c r="G795" s="6">
        <x:v>1445.1323790479478</x:v>
      </x:c>
      <x:c r="H795" t="s">
        <x:v>115</x:v>
      </x:c>
      <x:c r="I795" s="6">
        <x:v>28.36390794212639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21.891999999999996</x:v>
      </x:c>
      <x:c r="S795" s="8">
        <x:v>133104.98032750617</x:v>
      </x:c>
      <x:c r="T795" s="12">
        <x:v>345696.35429342045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110321</x:v>
      </x:c>
      <x:c r="B796" s="1">
        <x:v>45080.65226282171</x:v>
      </x:c>
      <x:c r="C796" s="6">
        <x:v>39.704390251666666</x:v>
      </x:c>
      <x:c r="D796" s="14" t="s">
        <x:v>123</x:v>
      </x:c>
      <x:c r="E796" s="15">
        <x:v>45070.79477071164</x:v>
      </x:c>
      <x:c r="F796" t="s">
        <x:v>127</x:v>
      </x:c>
      <x:c r="G796" s="6">
        <x:v>1444.8832187382939</x:v>
      </x:c>
      <x:c r="H796" t="s">
        <x:v>115</x:v>
      </x:c>
      <x:c r="I796" s="6">
        <x:v>28.36390794212639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21.894</x:v>
      </x:c>
      <x:c r="S796" s="8">
        <x:v>133104.60657982167</x:v>
      </x:c>
      <x:c r="T796" s="12">
        <x:v>345697.2195940114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110331</x:v>
      </x:c>
      <x:c r="B797" s="1">
        <x:v>45080.65229800948</x:v>
      </x:c>
      <x:c r="C797" s="6">
        <x:v>39.75506065</x:v>
      </x:c>
      <x:c r="D797" s="14" t="s">
        <x:v>123</x:v>
      </x:c>
      <x:c r="E797" s="15">
        <x:v>45070.79477071164</x:v>
      </x:c>
      <x:c r="F797" t="s">
        <x:v>127</x:v>
      </x:c>
      <x:c r="G797" s="6">
        <x:v>1444.63411116087</x:v>
      </x:c>
      <x:c r="H797" t="s">
        <x:v>115</x:v>
      </x:c>
      <x:c r="I797" s="6">
        <x:v>28.36390794212639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21.895999999999997</x:v>
      </x:c>
      <x:c r="S797" s="8">
        <x:v>133115.551051441</x:v>
      </x:c>
      <x:c r="T797" s="12">
        <x:v>345695.1018970715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110341</x:v>
      </x:c>
      <x:c r="B798" s="1">
        <x:v>45080.652332659156</x:v>
      </x:c>
      <x:c r="C798" s="6">
        <x:v>39.80495617166667</x:v>
      </x:c>
      <x:c r="D798" s="14" t="s">
        <x:v>123</x:v>
      </x:c>
      <x:c r="E798" s="15">
        <x:v>45070.79477071164</x:v>
      </x:c>
      <x:c r="F798" t="s">
        <x:v>127</x:v>
      </x:c>
      <x:c r="G798" s="6">
        <x:v>1445.5019611357973</x:v>
      </x:c>
      <x:c r="H798" t="s">
        <x:v>115</x:v>
      </x:c>
      <x:c r="I798" s="6">
        <x:v>28.357778420466275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21.894</x:v>
      </x:c>
      <x:c r="S798" s="8">
        <x:v>133118.37699588446</x:v>
      </x:c>
      <x:c r="T798" s="12">
        <x:v>345698.37637281156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110351</x:v>
      </x:c>
      <x:c r="B799" s="1">
        <x:v>45080.65236725028</x:v>
      </x:c>
      <x:c r="C799" s="6">
        <x:v>39.854767388333336</x:v>
      </x:c>
      <x:c r="D799" s="14" t="s">
        <x:v>123</x:v>
      </x:c>
      <x:c r="E799" s="15">
        <x:v>45070.79477071164</x:v>
      </x:c>
      <x:c r="F799" t="s">
        <x:v>127</x:v>
      </x:c>
      <x:c r="G799" s="6">
        <x:v>1444.758658359012</x:v>
      </x:c>
      <x:c r="H799" t="s">
        <x:v>115</x:v>
      </x:c>
      <x:c r="I799" s="6">
        <x:v>28.36390794212639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21.894999999999996</x:v>
      </x:c>
      <x:c r="S799" s="8">
        <x:v>133123.90874764076</x:v>
      </x:c>
      <x:c r="T799" s="12">
        <x:v>345692.5959720642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110361</x:v>
      </x:c>
      <x:c r="B800" s="1">
        <x:v>45080.65240188777</x:v>
      </x:c>
      <x:c r="C800" s="6">
        <x:v>39.90464537166667</x:v>
      </x:c>
      <x:c r="D800" s="14" t="s">
        <x:v>123</x:v>
      </x:c>
      <x:c r="E800" s="15">
        <x:v>45070.79477071164</x:v>
      </x:c>
      <x:c r="F800" t="s">
        <x:v>127</x:v>
      </x:c>
      <x:c r="G800" s="6">
        <x:v>1445.003586183597</x:v>
      </x:c>
      <x:c r="H800" t="s">
        <x:v>115</x:v>
      </x:c>
      <x:c r="I800" s="6">
        <x:v>28.357778420466275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21.897999999999996</x:v>
      </x:c>
      <x:c r="S800" s="8">
        <x:v>133139.01560035202</x:v>
      </x:c>
      <x:c r="T800" s="12">
        <x:v>345692.4192070721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110371</x:v>
      </x:c>
      <x:c r="B801" s="1">
        <x:v>45080.65243656209</x:v>
      </x:c>
      <x:c r="C801" s="6">
        <x:v>39.95457639833333</x:v>
      </x:c>
      <x:c r="D801" s="14" t="s">
        <x:v>123</x:v>
      </x:c>
      <x:c r="E801" s="15">
        <x:v>45070.79477071164</x:v>
      </x:c>
      <x:c r="F801" t="s">
        <x:v>127</x:v>
      </x:c>
      <x:c r="G801" s="6">
        <x:v>1444.5095771419496</x:v>
      </x:c>
      <x:c r="H801" t="s">
        <x:v>115</x:v>
      </x:c>
      <x:c r="I801" s="6">
        <x:v>28.36390794212639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21.897</x:v>
      </x:c>
      <x:c r="S801" s="8">
        <x:v>133160.3181664511</x:v>
      </x:c>
      <x:c r="T801" s="12">
        <x:v>345695.7797897692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110381</x:v>
      </x:c>
      <x:c r="B802" s="1">
        <x:v>45080.652471190566</x:v>
      </x:c>
      <x:c r="C802" s="6">
        <x:v>40.00444140166667</x:v>
      </x:c>
      <x:c r="D802" s="14" t="s">
        <x:v>123</x:v>
      </x:c>
      <x:c r="E802" s="15">
        <x:v>45070.79477071164</x:v>
      </x:c>
      <x:c r="F802" t="s">
        <x:v>127</x:v>
      </x:c>
      <x:c r="G802" s="6">
        <x:v>1444.260548634123</x:v>
      </x:c>
      <x:c r="H802" t="s">
        <x:v>115</x:v>
      </x:c>
      <x:c r="I802" s="6">
        <x:v>28.36390794212639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21.898999999999997</x:v>
      </x:c>
      <x:c r="S802" s="8">
        <x:v>133151.68383186482</x:v>
      </x:c>
      <x:c r="T802" s="12">
        <x:v>345684.3706596786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110391</x:v>
      </x:c>
      <x:c r="B803" s="1">
        <x:v>45080.65250587726</x:v>
      </x:c>
      <x:c r="C803" s="6">
        <x:v>40.05439024166667</x:v>
      </x:c>
      <x:c r="D803" s="14" t="s">
        <x:v>123</x:v>
      </x:c>
      <x:c r="E803" s="15">
        <x:v>45070.79477071164</x:v>
      </x:c>
      <x:c r="F803" t="s">
        <x:v>127</x:v>
      </x:c>
      <x:c r="G803" s="6">
        <x:v>1444.260548634123</x:v>
      </x:c>
      <x:c r="H803" t="s">
        <x:v>115</x:v>
      </x:c>
      <x:c r="I803" s="6">
        <x:v>28.36390794212639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21.898999999999997</x:v>
      </x:c>
      <x:c r="S803" s="8">
        <x:v>133162.4227534014</x:v>
      </x:c>
      <x:c r="T803" s="12">
        <x:v>345692.363735432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110401</x:v>
      </x:c>
      <x:c r="B804" s="1">
        <x:v>45080.65254108911</x:v>
      </x:c>
      <x:c r="C804" s="6">
        <x:v>40.10509531333334</x:v>
      </x:c>
      <x:c r="D804" s="14" t="s">
        <x:v>123</x:v>
      </x:c>
      <x:c r="E804" s="15">
        <x:v>45070.79477071164</x:v>
      </x:c>
      <x:c r="F804" t="s">
        <x:v>127</x:v>
      </x:c>
      <x:c r="G804" s="6">
        <x:v>1444.260548634123</x:v>
      </x:c>
      <x:c r="H804" t="s">
        <x:v>115</x:v>
      </x:c>
      <x:c r="I804" s="6">
        <x:v>28.36390794212639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21.898999999999997</x:v>
      </x:c>
      <x:c r="S804" s="8">
        <x:v>133163.4891765093</x:v>
      </x:c>
      <x:c r="T804" s="12">
        <x:v>345690.47862430656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110411</x:v>
      </x:c>
      <x:c r="B805" s="1">
        <x:v>45080.65257567349</x:v>
      </x:c>
      <x:c r="C805" s="6">
        <x:v>40.15489682166667</x:v>
      </x:c>
      <x:c r="D805" s="14" t="s">
        <x:v>123</x:v>
      </x:c>
      <x:c r="E805" s="15">
        <x:v>45070.79477071164</x:v>
      </x:c>
      <x:c r="F805" t="s">
        <x:v>127</x:v>
      </x:c>
      <x:c r="G805" s="6">
        <x:v>1444.1360541413826</x:v>
      </x:c>
      <x:c r="H805" t="s">
        <x:v>115</x:v>
      </x:c>
      <x:c r="I805" s="6">
        <x:v>28.36390794212639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21.9</x:v>
      </x:c>
      <x:c r="S805" s="8">
        <x:v>133172.58430575157</x:v>
      </x:c>
      <x:c r="T805" s="12">
        <x:v>345688.703939892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110421</x:v>
      </x:c>
      <x:c r="B806" s="1">
        <x:v>45080.65261023384</x:v>
      </x:c>
      <x:c r="C806" s="6">
        <x:v>40.204663725</x:v>
      </x:c>
      <x:c r="D806" s="14" t="s">
        <x:v>123</x:v>
      </x:c>
      <x:c r="E806" s="15">
        <x:v>45070.79477071164</x:v>
      </x:c>
      <x:c r="F806" t="s">
        <x:v>127</x:v>
      </x:c>
      <x:c r="G806" s="6">
        <x:v>1444.5054221274434</x:v>
      </x:c>
      <x:c r="H806" t="s">
        <x:v>115</x:v>
      </x:c>
      <x:c r="I806" s="6">
        <x:v>28.357778420466275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21.901999999999997</x:v>
      </x:c>
      <x:c r="S806" s="8">
        <x:v>133175.0097781633</x:v>
      </x:c>
      <x:c r="T806" s="12">
        <x:v>345682.08874819026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110431</x:v>
      </x:c>
      <x:c r="B807" s="1">
        <x:v>45080.65264481372</x:v>
      </x:c>
      <x:c r="C807" s="6">
        <x:v>40.254458745</x:v>
      </x:c>
      <x:c r="D807" s="14" t="s">
        <x:v>123</x:v>
      </x:c>
      <x:c r="E807" s="15">
        <x:v>45070.79477071164</x:v>
      </x:c>
      <x:c r="F807" t="s">
        <x:v>127</x:v>
      </x:c>
      <x:c r="G807" s="6">
        <x:v>1443.6382078669078</x:v>
      </x:c>
      <x:c r="H807" t="s">
        <x:v>115</x:v>
      </x:c>
      <x:c r="I807" s="6">
        <x:v>28.36390794212639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21.903999999999996</x:v>
      </x:c>
      <x:c r="S807" s="8">
        <x:v>133181.40366861562</x:v>
      </x:c>
      <x:c r="T807" s="12">
        <x:v>345693.46972461237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110441</x:v>
      </x:c>
      <x:c r="B808" s="1">
        <x:v>45080.65267954536</x:v>
      </x:c>
      <x:c r="C808" s="6">
        <x:v>40.304472311666665</x:v>
      </x:c>
      <x:c r="D808" s="14" t="s">
        <x:v>123</x:v>
      </x:c>
      <x:c r="E808" s="15">
        <x:v>45070.79477071164</x:v>
      </x:c>
      <x:c r="F808" t="s">
        <x:v>127</x:v>
      </x:c>
      <x:c r="G808" s="6">
        <x:v>1443.5137792128412</x:v>
      </x:c>
      <x:c r="H808" t="s">
        <x:v>115</x:v>
      </x:c>
      <x:c r="I808" s="6">
        <x:v>28.36390794212639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21.904999999999998</x:v>
      </x:c>
      <x:c r="S808" s="8">
        <x:v>133186.09231944155</x:v>
      </x:c>
      <x:c r="T808" s="12">
        <x:v>345686.8472455638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110451</x:v>
      </x:c>
      <x:c r="B809" s="1">
        <x:v>45080.65271415322</x:v>
      </x:c>
      <x:c r="C809" s="6">
        <x:v>40.35430762666667</x:v>
      </x:c>
      <x:c r="D809" s="14" t="s">
        <x:v>123</x:v>
      </x:c>
      <x:c r="E809" s="15">
        <x:v>45070.79477071164</x:v>
      </x:c>
      <x:c r="F809" t="s">
        <x:v>127</x:v>
      </x:c>
      <x:c r="G809" s="6">
        <x:v>1443.7626496848823</x:v>
      </x:c>
      <x:c r="H809" t="s">
        <x:v>115</x:v>
      </x:c>
      <x:c r="I809" s="6">
        <x:v>28.36390794212639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21.903</x:v>
      </x:c>
      <x:c r="S809" s="8">
        <x:v>133183.73188494254</x:v>
      </x:c>
      <x:c r="T809" s="12">
        <x:v>345696.15314167633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110461</x:v>
      </x:c>
      <x:c r="B810" s="1">
        <x:v>45080.65274941266</x:v>
      </x:c>
      <x:c r="C810" s="6">
        <x:v>40.405081216666666</x:v>
      </x:c>
      <x:c r="D810" s="14" t="s">
        <x:v>123</x:v>
      </x:c>
      <x:c r="E810" s="15">
        <x:v>45070.79477071164</x:v>
      </x:c>
      <x:c r="F810" t="s">
        <x:v>127</x:v>
      </x:c>
      <x:c r="G810" s="6">
        <x:v>1444.1360541413826</x:v>
      </x:c>
      <x:c r="H810" t="s">
        <x:v>115</x:v>
      </x:c>
      <x:c r="I810" s="6">
        <x:v>28.36390794212639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21.9</x:v>
      </x:c>
      <x:c r="S810" s="8">
        <x:v>133187.89290178425</x:v>
      </x:c>
      <x:c r="T810" s="12">
        <x:v>345691.38493431004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110471</x:v>
      </x:c>
      <x:c r="B811" s="1">
        <x:v>45080.652784066944</x:v>
      </x:c>
      <x:c r="C811" s="6">
        <x:v>40.45498339</x:v>
      </x:c>
      <x:c r="D811" s="14" t="s">
        <x:v>123</x:v>
      </x:c>
      <x:c r="E811" s="15">
        <x:v>45070.79477071164</x:v>
      </x:c>
      <x:c r="F811" t="s">
        <x:v>127</x:v>
      </x:c>
      <x:c r="G811" s="6">
        <x:v>1442.3986676758366</x:v>
      </x:c>
      <x:c r="H811" t="s">
        <x:v>115</x:v>
      </x:c>
      <x:c r="I811" s="6">
        <x:v>28.370037474982837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21.909</x:v>
      </x:c>
      <x:c r="S811" s="8">
        <x:v>133199.3370487798</x:v>
      </x:c>
      <x:c r="T811" s="12">
        <x:v>345686.5345103274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110478</x:v>
      </x:c>
      <x:c r="B812" s="1">
        <x:v>45080.65281860533</x:v>
      </x:c>
      <x:c r="C812" s="6">
        <x:v>40.504718673333336</x:v>
      </x:c>
      <x:c r="D812" s="14" t="s">
        <x:v>123</x:v>
      </x:c>
      <x:c r="E812" s="15">
        <x:v>45070.79477071164</x:v>
      </x:c>
      <x:c r="F812" t="s">
        <x:v>127</x:v>
      </x:c>
      <x:c r="G812" s="6">
        <x:v>1443.0204141760667</x:v>
      </x:c>
      <x:c r="H812" t="s">
        <x:v>115</x:v>
      </x:c>
      <x:c r="I812" s="6">
        <x:v>28.370037474982837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21.903999999999996</x:v>
      </x:c>
      <x:c r="S812" s="8">
        <x:v>133208.43103501492</x:v>
      </x:c>
      <x:c r="T812" s="12">
        <x:v>345673.22922792623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110488</x:v>
      </x:c>
      <x:c r="B813" s="1">
        <x:v>45080.652853194326</x:v>
      </x:c>
      <x:c r="C813" s="6">
        <x:v>40.55452681166667</x:v>
      </x:c>
      <x:c r="D813" s="14" t="s">
        <x:v>123</x:v>
      </x:c>
      <x:c r="E813" s="15">
        <x:v>45070.79477071164</x:v>
      </x:c>
      <x:c r="F813" t="s">
        <x:v>127</x:v>
      </x:c>
      <x:c r="G813" s="6">
        <x:v>1443.7626496848823</x:v>
      </x:c>
      <x:c r="H813" t="s">
        <x:v>115</x:v>
      </x:c>
      <x:c r="I813" s="6">
        <x:v>28.36390794212639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21.903</x:v>
      </x:c>
      <x:c r="S813" s="8">
        <x:v>133208.61894943594</x:v>
      </x:c>
      <x:c r="T813" s="12">
        <x:v>345672.50013101654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110498</x:v>
      </x:c>
      <x:c r="B814" s="1">
        <x:v>45080.65288832539</x:v>
      </x:c>
      <x:c r="C814" s="6">
        <x:v>40.605115555</x:v>
      </x:c>
      <x:c r="D814" s="14" t="s">
        <x:v>123</x:v>
      </x:c>
      <x:c r="E814" s="15">
        <x:v>45070.79477071164</x:v>
      </x:c>
      <x:c r="F814" t="s">
        <x:v>127</x:v>
      </x:c>
      <x:c r="G814" s="6">
        <x:v>1443.3893637207689</x:v>
      </x:c>
      <x:c r="H814" t="s">
        <x:v>115</x:v>
      </x:c>
      <x:c r="I814" s="6">
        <x:v>28.36390794212639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21.906</x:v>
      </x:c>
      <x:c r="S814" s="8">
        <x:v>133216.40693871496</x:v>
      </x:c>
      <x:c r="T814" s="12">
        <x:v>345675.63594888925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110511</x:v>
      </x:c>
      <x:c r="B815" s="1">
        <x:v>45080.6529230016</x:v>
      </x:c>
      <x:c r="C815" s="6">
        <x:v>40.65504929666667</x:v>
      </x:c>
      <x:c r="D815" s="14" t="s">
        <x:v>123</x:v>
      </x:c>
      <x:c r="E815" s="15">
        <x:v>45070.79477071164</x:v>
      </x:c>
      <x:c r="F815" t="s">
        <x:v>127</x:v>
      </x:c>
      <x:c r="G815" s="6">
        <x:v>1442.8960385670553</x:v>
      </x:c>
      <x:c r="H815" t="s">
        <x:v>115</x:v>
      </x:c>
      <x:c r="I815" s="6">
        <x:v>28.370037474982837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21.904999999999998</x:v>
      </x:c>
      <x:c r="S815" s="8">
        <x:v>133219.5523661825</x:v>
      </x:c>
      <x:c r="T815" s="12">
        <x:v>345666.483551337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110521</x:v>
      </x:c>
      <x:c r="B816" s="1">
        <x:v>45080.65295761701</x:v>
      </x:c>
      <x:c r="C816" s="6">
        <x:v>40.70489548333333</x:v>
      </x:c>
      <x:c r="D816" s="14" t="s">
        <x:v>123</x:v>
      </x:c>
      <x:c r="E816" s="15">
        <x:v>45070.79477071164</x:v>
      </x:c>
      <x:c r="F816" t="s">
        <x:v>127</x:v>
      </x:c>
      <x:c r="G816" s="6">
        <x:v>1443.2649613887781</x:v>
      </x:c>
      <x:c r="H816" t="s">
        <x:v>115</x:v>
      </x:c>
      <x:c r="I816" s="6">
        <x:v>28.36390794212639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21.906999999999996</x:v>
      </x:c>
      <x:c r="S816" s="8">
        <x:v>133215.92287852298</x:v>
      </x:c>
      <x:c r="T816" s="12">
        <x:v>345674.02915961645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110531</x:v>
      </x:c>
      <x:c r="B817" s="1">
        <x:v>45080.65299227308</x:v>
      </x:c>
      <x:c r="C817" s="6">
        <x:v>40.75480021333333</x:v>
      </x:c>
      <x:c r="D817" s="14" t="s">
        <x:v>123</x:v>
      </x:c>
      <x:c r="E817" s="15">
        <x:v>45070.79477071164</x:v>
      </x:c>
      <x:c r="F817" t="s">
        <x:v>127</x:v>
      </x:c>
      <x:c r="G817" s="6">
        <x:v>1443.2649613887781</x:v>
      </x:c>
      <x:c r="H817" t="s">
        <x:v>115</x:v>
      </x:c>
      <x:c r="I817" s="6">
        <x:v>28.36390794212639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21.906999999999996</x:v>
      </x:c>
      <x:c r="S817" s="8">
        <x:v>133230.01722292555</x:v>
      </x:c>
      <x:c r="T817" s="12">
        <x:v>345662.2757007094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110541</x:v>
      </x:c>
      <x:c r="B818" s="1">
        <x:v>45080.653027078355</x:v>
      </x:c>
      <x:c r="C818" s="6">
        <x:v>40.80491981833333</x:v>
      </x:c>
      <x:c r="D818" s="14" t="s">
        <x:v>123</x:v>
      </x:c>
      <x:c r="E818" s="15">
        <x:v>45070.79477071164</x:v>
      </x:c>
      <x:c r="F818" t="s">
        <x:v>127</x:v>
      </x:c>
      <x:c r="G818" s="6">
        <x:v>1442.0257775759724</x:v>
      </x:c>
      <x:c r="H818" t="s">
        <x:v>115</x:v>
      </x:c>
      <x:c r="I818" s="6">
        <x:v>28.370037474982837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21.912</x:v>
      </x:c>
      <x:c r="S818" s="8">
        <x:v>133242.01776120305</x:v>
      </x:c>
      <x:c r="T818" s="12">
        <x:v>345692.0334080858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110551</x:v>
      </x:c>
      <x:c r="B819" s="1">
        <x:v>45080.65306169631</x:v>
      </x:c>
      <x:c r="C819" s="6">
        <x:v>40.854769665</x:v>
      </x:c>
      <x:c r="D819" s="14" t="s">
        <x:v>123</x:v>
      </x:c>
      <x:c r="E819" s="15">
        <x:v>45070.79477071164</x:v>
      </x:c>
      <x:c r="F819" t="s">
        <x:v>127</x:v>
      </x:c>
      <x:c r="G819" s="6">
        <x:v>1442.647326816306</x:v>
      </x:c>
      <x:c r="H819" t="s">
        <x:v>115</x:v>
      </x:c>
      <x:c r="I819" s="6">
        <x:v>28.370037474982837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21.906999999999996</x:v>
      </x:c>
      <x:c r="S819" s="8">
        <x:v>133243.22148463532</x:v>
      </x:c>
      <x:c r="T819" s="12">
        <x:v>345671.30838727875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110561</x:v>
      </x:c>
      <x:c r="B820" s="1">
        <x:v>45080.65309640049</x:v>
      </x:c>
      <x:c r="C820" s="6">
        <x:v>40.90474369166667</x:v>
      </x:c>
      <x:c r="D820" s="14" t="s">
        <x:v>123</x:v>
      </x:c>
      <x:c r="E820" s="15">
        <x:v>45070.79477071164</x:v>
      </x:c>
      <x:c r="F820" t="s">
        <x:v>127</x:v>
      </x:c>
      <x:c r="G820" s="6">
        <x:v>1442.8918333341746</x:v>
      </x:c>
      <x:c r="H820" t="s">
        <x:v>115</x:v>
      </x:c>
      <x:c r="I820" s="6">
        <x:v>28.36390794212639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21.909999999999997</x:v>
      </x:c>
      <x:c r="S820" s="8">
        <x:v>133246.38913751635</x:v>
      </x:c>
      <x:c r="T820" s="12">
        <x:v>345660.74954243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110571</x:v>
      </x:c>
      <x:c r="B821" s="1">
        <x:v>45080.653131063555</x:v>
      </x:c>
      <x:c r="C821" s="6">
        <x:v>40.95465850833333</x:v>
      </x:c>
      <x:c r="D821" s="14" t="s">
        <x:v>123</x:v>
      </x:c>
      <x:c r="E821" s="15">
        <x:v>45070.79477071164</x:v>
      </x:c>
      <x:c r="F821" t="s">
        <x:v>127</x:v>
      </x:c>
      <x:c r="G821" s="6">
        <x:v>1441.2846075409693</x:v>
      </x:c>
      <x:c r="H821" t="s">
        <x:v>115</x:v>
      </x:c>
      <x:c r="I821" s="6">
        <x:v>28.376167019036984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21.912999999999997</x:v>
      </x:c>
      <x:c r="S821" s="8">
        <x:v>133259.5637427778</x:v>
      </x:c>
      <x:c r="T821" s="12">
        <x:v>345654.53190817125</x:v>
      </x:c>
      <x:c r="U821" s="12">
        <x:v>28.7</x:v>
      </x:c>
      <x:c r="V821" s="12">
        <x:v>100</x:v>
      </x:c>
      <x:c r="W821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102382</x:v>
      </x:c>
      <x:c r="B2" s="1">
        <x:v>45080.62469023271</x:v>
      </x:c>
      <x:c r="C2" s="6">
        <x:v>0</x:v>
      </x:c>
      <x:c r="D2" s="14" t="s">
        <x:v>124</x:v>
      </x:c>
      <x:c r="E2" s="15">
        <x:v>45071.60510366537</x:v>
      </x:c>
      <x:c r="F2" t="s">
        <x:v>127</x:v>
      </x:c>
      <x:c r="G2" s="6">
        <x:v>1529.2227538526108</x:v>
      </x:c>
      <x:c r="H2" t="s">
        <x:v>115</x:v>
      </x:c>
      <x:c r="I2" s="6">
        <x:v>28.528628894769554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20.901999999999997</x:v>
      </x:c>
      <x:c r="S2" s="8">
        <x:v>52552.35977882628</x:v>
      </x:c>
      <x:c r="T2" s="12">
        <x:v>252321.4408391819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102392</x:v>
      </x:c>
      <x:c r="B3" s="1">
        <x:v>45080.62472833963</x:v>
      </x:c>
      <x:c r="C3" s="6">
        <x:v>0.054736063333333335</x:v>
      </x:c>
      <x:c r="D3" s="14" t="s">
        <x:v>124</x:v>
      </x:c>
      <x:c r="E3" s="15">
        <x:v>45071.60510366537</x:v>
      </x:c>
      <x:c r="F3" t="s">
        <x:v>127</x:v>
      </x:c>
      <x:c r="G3" s="6">
        <x:v>1530.6032711157263</x:v>
      </x:c>
      <x:c r="H3" t="s">
        <x:v>115</x:v>
      </x:c>
      <x:c r="I3" s="6">
        <x:v>28.516311618785494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20.901999999999997</x:v>
      </x:c>
      <x:c r="S3" s="8">
        <x:v>52543.48275643197</x:v>
      </x:c>
      <x:c r="T3" s="12">
        <x:v>252317.1364539388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102402</x:v>
      </x:c>
      <x:c r="B4" s="1">
        <x:v>45080.62476318398</x:v>
      </x:c>
      <x:c r="C4" s="6">
        <x:v>0.10491193</x:v>
      </x:c>
      <x:c r="D4" s="14" t="s">
        <x:v>124</x:v>
      </x:c>
      <x:c r="E4" s="15">
        <x:v>45071.60510366537</x:v>
      </x:c>
      <x:c r="F4" t="s">
        <x:v>127</x:v>
      </x:c>
      <x:c r="G4" s="6">
        <x:v>1528.2638249039487</x:v>
      </x:c>
      <x:c r="H4" t="s">
        <x:v>115</x:v>
      </x:c>
      <x:c r="I4" s="6">
        <x:v>28.528628894769554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20.909</x:v>
      </x:c>
      <x:c r="S4" s="8">
        <x:v>52536.12814483795</x:v>
      </x:c>
      <x:c r="T4" s="12">
        <x:v>252292.48227405347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102412</x:v>
      </x:c>
      <x:c r="B5" s="1">
        <x:v>45080.624797720724</x:v>
      </x:c>
      <x:c r="C5" s="6">
        <x:v>0.154644825</x:v>
      </x:c>
      <x:c r="D5" s="14" t="s">
        <x:v>124</x:v>
      </x:c>
      <x:c r="E5" s="15">
        <x:v>45071.60510366537</x:v>
      </x:c>
      <x:c r="F5" t="s">
        <x:v>127</x:v>
      </x:c>
      <x:c r="G5" s="6">
        <x:v>1528.537728475671</x:v>
      </x:c>
      <x:c r="H5" t="s">
        <x:v>115</x:v>
      </x:c>
      <x:c r="I5" s="6">
        <x:v>28.528628894769554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20.907</x:v>
      </x:c>
      <x:c r="S5" s="8">
        <x:v>52534.915757339215</x:v>
      </x:c>
      <x:c r="T5" s="12">
        <x:v>252295.87262991822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102422</x:v>
      </x:c>
      <x:c r="B6" s="1">
        <x:v>45080.62483259635</x:v>
      </x:c>
      <x:c r="C6" s="6">
        <x:v>0.20486573666666666</x:v>
      </x:c>
      <x:c r="D6" s="14" t="s">
        <x:v>124</x:v>
      </x:c>
      <x:c r="E6" s="15">
        <x:v>45071.60510366537</x:v>
      </x:c>
      <x:c r="F6" t="s">
        <x:v>127</x:v>
      </x:c>
      <x:c r="G6" s="6">
        <x:v>1529.0857183167693</x:v>
      </x:c>
      <x:c r="H6" t="s">
        <x:v>115</x:v>
      </x:c>
      <x:c r="I6" s="6">
        <x:v>28.528628894769554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20.903</x:v>
      </x:c>
      <x:c r="S6" s="8">
        <x:v>52535.034741509306</x:v>
      </x:c>
      <x:c r="T6" s="12">
        <x:v>252296.96622242604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102432</x:v>
      </x:c>
      <x:c r="B7" s="1">
        <x:v>45080.624867281076</x:v>
      </x:c>
      <x:c r="C7" s="6">
        <x:v>0.25481173333333335</x:v>
      </x:c>
      <x:c r="D7" s="14" t="s">
        <x:v>124</x:v>
      </x:c>
      <x:c r="E7" s="15">
        <x:v>45071.60510366537</x:v>
      </x:c>
      <x:c r="F7" t="s">
        <x:v>127</x:v>
      </x:c>
      <x:c r="G7" s="6">
        <x:v>1528.5424783620824</x:v>
      </x:c>
      <x:c r="H7" t="s">
        <x:v>115</x:v>
      </x:c>
      <x:c r="I7" s="6">
        <x:v>28.52247025112547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20.912</x:v>
      </x:c>
      <x:c r="S7" s="8">
        <x:v>52532.381191560395</x:v>
      </x:c>
      <x:c r="T7" s="12">
        <x:v>252298.72341052134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102442</x:v>
      </x:c>
      <x:c r="B8" s="1">
        <x:v>45080.624902166564</x:v>
      </x:c>
      <x:c r="C8" s="6">
        <x:v>0.3050468433333333</x:v>
      </x:c>
      <x:c r="D8" s="14" t="s">
        <x:v>124</x:v>
      </x:c>
      <x:c r="E8" s="15">
        <x:v>45071.60510366537</x:v>
      </x:c>
      <x:c r="F8" t="s">
        <x:v>127</x:v>
      </x:c>
      <x:c r="G8" s="6">
        <x:v>1528.816413734084</x:v>
      </x:c>
      <x:c r="H8" t="s">
        <x:v>115</x:v>
      </x:c>
      <x:c r="I8" s="6">
        <x:v>28.52247025112547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20.91</x:v>
      </x:c>
      <x:c r="S8" s="8">
        <x:v>52529.07619443649</x:v>
      </x:c>
      <x:c r="T8" s="12">
        <x:v>252296.1570233761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102452</x:v>
      </x:c>
      <x:c r="B9" s="1">
        <x:v>45080.6249366593</x:v>
      </x:c>
      <x:c r="C9" s="6">
        <x:v>0.35471637166666664</x:v>
      </x:c>
      <x:c r="D9" s="14" t="s">
        <x:v>124</x:v>
      </x:c>
      <x:c r="E9" s="15">
        <x:v>45071.60510366537</x:v>
      </x:c>
      <x:c r="F9" t="s">
        <x:v>127</x:v>
      </x:c>
      <x:c r="G9" s="6">
        <x:v>1527.9947902211914</x:v>
      </x:c>
      <x:c r="H9" t="s">
        <x:v>115</x:v>
      </x:c>
      <x:c r="I9" s="6">
        <x:v>28.52247025112547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20.915999999999997</x:v>
      </x:c>
      <x:c r="S9" s="8">
        <x:v>52527.64446261996</x:v>
      </x:c>
      <x:c r="T9" s="12">
        <x:v>252283.06907010733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102462</x:v>
      </x:c>
      <x:c r="B10" s="1">
        <x:v>45080.62497150076</x:v>
      </x:c>
      <x:c r="C10" s="6">
        <x:v>0.40488809</x:v>
      </x:c>
      <x:c r="D10" s="14" t="s">
        <x:v>124</x:v>
      </x:c>
      <x:c r="E10" s="15">
        <x:v>45071.60510366537</x:v>
      </x:c>
      <x:c r="F10" t="s">
        <x:v>127</x:v>
      </x:c>
      <x:c r="G10" s="6">
        <x:v>1528.2686038639738</x:v>
      </x:c>
      <x:c r="H10" t="s">
        <x:v>115</x:v>
      </x:c>
      <x:c r="I10" s="6">
        <x:v>28.52247025112547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20.913999999999998</x:v>
      </x:c>
      <x:c r="S10" s="8">
        <x:v>52534.43333005096</x:v>
      </x:c>
      <x:c r="T10" s="12">
        <x:v>252297.3479573453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102472</x:v>
      </x:c>
      <x:c r="B11" s="1">
        <x:v>45080.6250060067</x:v>
      </x:c>
      <x:c r="C11" s="6">
        <x:v>0.454576645</x:v>
      </x:c>
      <x:c r="D11" s="14" t="s">
        <x:v>124</x:v>
      </x:c>
      <x:c r="E11" s="15">
        <x:v>45071.60510366537</x:v>
      </x:c>
      <x:c r="F11" t="s">
        <x:v>127</x:v>
      </x:c>
      <x:c r="G11" s="6">
        <x:v>1528.4055335049532</x:v>
      </x:c>
      <x:c r="H11" t="s">
        <x:v>115</x:v>
      </x:c>
      <x:c r="I11" s="6">
        <x:v>28.52247025112547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20.912999999999997</x:v>
      </x:c>
      <x:c r="S11" s="8">
        <x:v>52530.15232641989</x:v>
      </x:c>
      <x:c r="T11" s="12">
        <x:v>252282.94903113553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102482</x:v>
      </x:c>
      <x:c r="B12" s="1">
        <x:v>45080.6250410657</x:v>
      </x:c>
      <x:c r="C12" s="6">
        <x:v>0.50506161</x:v>
      </x:c>
      <x:c r="D12" s="14" t="s">
        <x:v>124</x:v>
      </x:c>
      <x:c r="E12" s="15">
        <x:v>45071.60510366537</x:v>
      </x:c>
      <x:c r="F12" t="s">
        <x:v>127</x:v>
      </x:c>
      <x:c r="G12" s="6">
        <x:v>1529.0953624606225</x:v>
      </x:c>
      <x:c r="H12" t="s">
        <x:v>115</x:v>
      </x:c>
      <x:c r="I12" s="6">
        <x:v>28.516311618785494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20.912999999999997</x:v>
      </x:c>
      <x:c r="S12" s="8">
        <x:v>52530.582174888266</x:v>
      </x:c>
      <x:c r="T12" s="12">
        <x:v>252311.9304449776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102492</x:v>
      </x:c>
      <x:c r="B13" s="1">
        <x:v>45080.6250756999</x:v>
      </x:c>
      <x:c r="C13" s="6">
        <x:v>0.5549348433333333</x:v>
      </x:c>
      <x:c r="D13" s="14" t="s">
        <x:v>124</x:v>
      </x:c>
      <x:c r="E13" s="15">
        <x:v>45071.60510366537</x:v>
      </x:c>
      <x:c r="F13" t="s">
        <x:v>127</x:v>
      </x:c>
      <x:c r="G13" s="6">
        <x:v>1528.2638249039487</x:v>
      </x:c>
      <x:c r="H13" t="s">
        <x:v>115</x:v>
      </x:c>
      <x:c r="I13" s="6">
        <x:v>28.528628894769554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20.909</x:v>
      </x:c>
      <x:c r="S13" s="8">
        <x:v>52526.47307641139</x:v>
      </x:c>
      <x:c r="T13" s="12">
        <x:v>252319.66829714028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102502</x:v>
      </x:c>
      <x:c r="B14" s="1">
        <x:v>45080.62511028156</x:v>
      </x:c>
      <x:c r="C14" s="6">
        <x:v>0.6047324266666667</x:v>
      </x:c>
      <x:c r="D14" s="14" t="s">
        <x:v>124</x:v>
      </x:c>
      <x:c r="E14" s="15">
        <x:v>45071.60510366537</x:v>
      </x:c>
      <x:c r="F14" t="s">
        <x:v>127</x:v>
      </x:c>
      <x:c r="G14" s="6">
        <x:v>1528.2686038639738</x:v>
      </x:c>
      <x:c r="H14" t="s">
        <x:v>115</x:v>
      </x:c>
      <x:c r="I14" s="6">
        <x:v>28.52247025112547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20.913999999999998</x:v>
      </x:c>
      <x:c r="S14" s="8">
        <x:v>52523.23199493039</x:v>
      </x:c>
      <x:c r="T14" s="12">
        <x:v>252311.2518814588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102512</x:v>
      </x:c>
      <x:c r="B15" s="1">
        <x:v>45080.625144937534</x:v>
      </x:c>
      <x:c r="C15" s="6">
        <x:v>0.6546370433333333</x:v>
      </x:c>
      <x:c r="D15" s="14" t="s">
        <x:v>124</x:v>
      </x:c>
      <x:c r="E15" s="15">
        <x:v>45071.60510366537</x:v>
      </x:c>
      <x:c r="F15" t="s">
        <x:v>127</x:v>
      </x:c>
      <x:c r="G15" s="6">
        <x:v>1528.1367434687736</x:v>
      </x:c>
      <x:c r="H15" t="s">
        <x:v>115</x:v>
      </x:c>
      <x:c r="I15" s="6">
        <x:v>28.516311618785494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20.919999999999998</x:v>
      </x:c>
      <x:c r="S15" s="8">
        <x:v>52526.10135612498</x:v>
      </x:c>
      <x:c r="T15" s="12">
        <x:v>252306.76691678038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102522</x:v>
      </x:c>
      <x:c r="B16" s="1">
        <x:v>45080.62517994634</x:v>
      </x:c>
      <x:c r="C16" s="6">
        <x:v>0.705049725</x:v>
      </x:c>
      <x:c r="D16" s="14" t="s">
        <x:v>124</x:v>
      </x:c>
      <x:c r="E16" s="15">
        <x:v>45071.60510366537</x:v>
      </x:c>
      <x:c r="F16" t="s">
        <x:v>127</x:v>
      </x:c>
      <x:c r="G16" s="6">
        <x:v>1527.7210374151687</x:v>
      </x:c>
      <x:c r="H16" t="s">
        <x:v>115</x:v>
      </x:c>
      <x:c r="I16" s="6">
        <x:v>28.52247025112547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20.918</x:v>
      </x:c>
      <x:c r="S16" s="8">
        <x:v>52528.09598528259</x:v>
      </x:c>
      <x:c r="T16" s="12">
        <x:v>252312.59374514627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102533</x:v>
      </x:c>
      <x:c r="B17" s="1">
        <x:v>45080.62521487598</x:v>
      </x:c>
      <x:c r="C17" s="6">
        <x:v>0.75534841</x:v>
      </x:c>
      <x:c r="D17" s="14" t="s">
        <x:v>124</x:v>
      </x:c>
      <x:c r="E17" s="15">
        <x:v>45071.60510366537</x:v>
      </x:c>
      <x:c r="F17" t="s">
        <x:v>127</x:v>
      </x:c>
      <x:c r="G17" s="6">
        <x:v>1528.816413734084</x:v>
      </x:c>
      <x:c r="H17" t="s">
        <x:v>115</x:v>
      </x:c>
      <x:c r="I17" s="6">
        <x:v>28.52247025112547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20.91</x:v>
      </x:c>
      <x:c r="S17" s="8">
        <x:v>52530.96920683099</x:v>
      </x:c>
      <x:c r="T17" s="12">
        <x:v>252311.59703019814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102537</x:v>
      </x:c>
      <x:c r="B18" s="1">
        <x:v>45080.62524943369</x:v>
      </x:c>
      <x:c r="C18" s="6">
        <x:v>0.8051115</x:v>
      </x:c>
      <x:c r="D18" s="14" t="s">
        <x:v>124</x:v>
      </x:c>
      <x:c r="E18" s="15">
        <x:v>45071.60510366537</x:v>
      </x:c>
      <x:c r="F18" t="s">
        <x:v>127</x:v>
      </x:c>
      <x:c r="G18" s="6">
        <x:v>1529.0953624606225</x:v>
      </x:c>
      <x:c r="H18" t="s">
        <x:v>115</x:v>
      </x:c>
      <x:c r="I18" s="6">
        <x:v>28.516311618785494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20.912999999999997</x:v>
      </x:c>
      <x:c r="S18" s="8">
        <x:v>52525.99067118865</x:v>
      </x:c>
      <x:c r="T18" s="12">
        <x:v>252306.80757575994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102547</x:v>
      </x:c>
      <x:c r="B19" s="1">
        <x:v>45080.625283899404</x:v>
      </x:c>
      <x:c r="C19" s="6">
        <x:v>0.8547421433333333</x:v>
      </x:c>
      <x:c r="D19" s="14" t="s">
        <x:v>124</x:v>
      </x:c>
      <x:c r="E19" s="15">
        <x:v>45071.60510366537</x:v>
      </x:c>
      <x:c r="F19" t="s">
        <x:v>127</x:v>
      </x:c>
      <x:c r="G19" s="6">
        <x:v>1528.5424783620824</x:v>
      </x:c>
      <x:c r="H19" t="s">
        <x:v>115</x:v>
      </x:c>
      <x:c r="I19" s="6">
        <x:v>28.52247025112547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20.912</x:v>
      </x:c>
      <x:c r="S19" s="8">
        <x:v>52526.12088288212</x:v>
      </x:c>
      <x:c r="T19" s="12">
        <x:v>252288.65831170173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102562</x:v>
      </x:c>
      <x:c r="B20" s="1">
        <x:v>45080.62531860692</x:v>
      </x:c>
      <x:c r="C20" s="6">
        <x:v>0.904720965</x:v>
      </x:c>
      <x:c r="D20" s="14" t="s">
        <x:v>124</x:v>
      </x:c>
      <x:c r="E20" s="15">
        <x:v>45071.60510366537</x:v>
      </x:c>
      <x:c r="F20" t="s">
        <x:v>127</x:v>
      </x:c>
      <x:c r="G20" s="6">
        <x:v>1528.8213952400015</x:v>
      </x:c>
      <x:c r="H20" t="s">
        <x:v>115</x:v>
      </x:c>
      <x:c r="I20" s="6">
        <x:v>28.516311618785494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20.915</x:v>
      </x:c>
      <x:c r="S20" s="8">
        <x:v>52531.12940967246</x:v>
      </x:c>
      <x:c r="T20" s="12">
        <x:v>252318.65929958894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102572</x:v>
      </x:c>
      <x:c r="B21" s="1">
        <x:v>45080.62535337563</x:v>
      </x:c>
      <x:c r="C21" s="6">
        <x:v>0.9547878966666666</x:v>
      </x:c>
      <x:c r="D21" s="14" t="s">
        <x:v>124</x:v>
      </x:c>
      <x:c r="E21" s="15">
        <x:v>45071.60510366537</x:v>
      </x:c>
      <x:c r="F21" t="s">
        <x:v>127</x:v>
      </x:c>
      <x:c r="G21" s="6">
        <x:v>1526.7633814157468</x:v>
      </x:c>
      <x:c r="H21" t="s">
        <x:v>115</x:v>
      </x:c>
      <x:c r="I21" s="6">
        <x:v>28.52247025112547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20.924999999999997</x:v>
      </x:c>
      <x:c r="S21" s="8">
        <x:v>52530.907023475935</x:v>
      </x:c>
      <x:c r="T21" s="12">
        <x:v>252320.6308766507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102582</x:v>
      </x:c>
      <x:c r="B22" s="1">
        <x:v>45080.62538803848</x:v>
      </x:c>
      <x:c r="C22" s="6">
        <x:v>1.004702405</x:v>
      </x:c>
      <x:c r="D22" s="14" t="s">
        <x:v>124</x:v>
      </x:c>
      <x:c r="E22" s="15">
        <x:v>45071.60510366537</x:v>
      </x:c>
      <x:c r="F22" t="s">
        <x:v>127</x:v>
      </x:c>
      <x:c r="G22" s="6">
        <x:v>1528.5474888927379</x:v>
      </x:c>
      <x:c r="H22" t="s">
        <x:v>115</x:v>
      </x:c>
      <x:c r="I22" s="6">
        <x:v>28.516311618785494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20.916999999999998</x:v>
      </x:c>
      <x:c r="S22" s="8">
        <x:v>52526.02601020361</x:v>
      </x:c>
      <x:c r="T22" s="12">
        <x:v>252315.31270670827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102592</x:v>
      </x:c>
      <x:c r="B23" s="1">
        <x:v>45080.62542270049</x:v>
      </x:c>
      <x:c r="C23" s="6">
        <x:v>1.0546157016666666</x:v>
      </x:c>
      <x:c r="D23" s="14" t="s">
        <x:v>124</x:v>
      </x:c>
      <x:c r="E23" s="15">
        <x:v>45071.60510366537</x:v>
      </x:c>
      <x:c r="F23" t="s">
        <x:v>127</x:v>
      </x:c>
      <x:c r="G23" s="6">
        <x:v>1528.2736434002643</x:v>
      </x:c>
      <x:c r="H23" t="s">
        <x:v>115</x:v>
      </x:c>
      <x:c r="I23" s="6">
        <x:v>28.516311618785494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20.918999999999997</x:v>
      </x:c>
      <x:c r="S23" s="8">
        <x:v>52534.47975261871</x:v>
      </x:c>
      <x:c r="T23" s="12">
        <x:v>252307.4211773632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102602</x:v>
      </x:c>
      <x:c r="B24" s="1">
        <x:v>45080.625457424096</x:v>
      </x:c>
      <x:c r="C24" s="6">
        <x:v>1.10461769</x:v>
      </x:c>
      <x:c r="D24" s="14" t="s">
        <x:v>124</x:v>
      </x:c>
      <x:c r="E24" s="15">
        <x:v>45071.60510366537</x:v>
      </x:c>
      <x:c r="F24" t="s">
        <x:v>127</x:v>
      </x:c>
      <x:c r="G24" s="6">
        <x:v>1528.1367434687736</x:v>
      </x:c>
      <x:c r="H24" t="s">
        <x:v>115</x:v>
      </x:c>
      <x:c r="I24" s="6">
        <x:v>28.516311618785494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20.919999999999998</x:v>
      </x:c>
      <x:c r="S24" s="8">
        <x:v>52527.50081293108</x:v>
      </x:c>
      <x:c r="T24" s="12">
        <x:v>252301.5230638161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102612</x:v>
      </x:c>
      <x:c r="B25" s="1">
        <x:v>45080.625492295694</x:v>
      </x:c>
      <x:c r="C25" s="6">
        <x:v>1.1548327916666667</x:v>
      </x:c>
      <x:c r="D25" s="14" t="s">
        <x:v>124</x:v>
      </x:c>
      <x:c r="E25" s="15">
        <x:v>45071.60510366537</x:v>
      </x:c>
      <x:c r="F25" t="s">
        <x:v>127</x:v>
      </x:c>
      <x:c r="G25" s="6">
        <x:v>1528.1367434687736</x:v>
      </x:c>
      <x:c r="H25" t="s">
        <x:v>115</x:v>
      </x:c>
      <x:c r="I25" s="6">
        <x:v>28.516311618785494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20.919999999999998</x:v>
      </x:c>
      <x:c r="S25" s="8">
        <x:v>52530.931866333354</x:v>
      </x:c>
      <x:c r="T25" s="12">
        <x:v>252299.38554600297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102622</x:v>
      </x:c>
      <x:c r="B26" s="1">
        <x:v>45080.625526989075</x:v>
      </x:c>
      <x:c r="C26" s="6">
        <x:v>1.2047912566666668</x:v>
      </x:c>
      <x:c r="D26" s="14" t="s">
        <x:v>124</x:v>
      </x:c>
      <x:c r="E26" s="15">
        <x:v>45071.60510366537</x:v>
      </x:c>
      <x:c r="F26" t="s">
        <x:v>127</x:v>
      </x:c>
      <x:c r="G26" s="6">
        <x:v>1528.8213952400015</x:v>
      </x:c>
      <x:c r="H26" t="s">
        <x:v>115</x:v>
      </x:c>
      <x:c r="I26" s="6">
        <x:v>28.516311618785494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20.915</x:v>
      </x:c>
      <x:c r="S26" s="8">
        <x:v>52523.6216354408</x:v>
      </x:c>
      <x:c r="T26" s="12">
        <x:v>252298.52504857918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102632</x:v>
      </x:c>
      <x:c r="B27" s="1">
        <x:v>45080.62556177885</x:v>
      </x:c>
      <x:c r="C27" s="6">
        <x:v>1.254888535</x:v>
      </x:c>
      <x:c r="D27" s="14" t="s">
        <x:v>124</x:v>
      </x:c>
      <x:c r="E27" s="15">
        <x:v>45071.60510366537</x:v>
      </x:c>
      <x:c r="F27" t="s">
        <x:v>127</x:v>
      </x:c>
      <x:c r="G27" s="6">
        <x:v>1529.2375677224882</x:v>
      </x:c>
      <x:c r="H27" t="s">
        <x:v>115</x:v>
      </x:c>
      <x:c r="I27" s="6">
        <x:v>28.51015299774872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20.916999999999998</x:v>
      </x:c>
      <x:c r="S27" s="8">
        <x:v>52526.00063793206</x:v>
      </x:c>
      <x:c r="T27" s="12">
        <x:v>252299.47410359292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102642</x:v>
      </x:c>
      <x:c r="B28" s="1">
        <x:v>45080.62559644713</x:v>
      </x:c>
      <x:c r="C28" s="6">
        <x:v>1.3048108616666667</x:v>
      </x:c>
      <x:c r="D28" s="14" t="s">
        <x:v>124</x:v>
      </x:c>
      <x:c r="E28" s="15">
        <x:v>45071.60510366537</x:v>
      </x:c>
      <x:c r="F28" t="s">
        <x:v>127</x:v>
      </x:c>
      <x:c r="G28" s="6">
        <x:v>1528.8266375291685</x:v>
      </x:c>
      <x:c r="H28" t="s">
        <x:v>115</x:v>
      </x:c>
      <x:c r="I28" s="6">
        <x:v>28.51015299774872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20.919999999999998</x:v>
      </x:c>
      <x:c r="S28" s="8">
        <x:v>52530.26685172558</x:v>
      </x:c>
      <x:c r="T28" s="12">
        <x:v>252297.29073457528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102652</x:v>
      </x:c>
      <x:c r="B29" s="1">
        <x:v>45080.625631100804</x:v>
      </x:c>
      <x:c r="C29" s="6">
        <x:v>1.354712155</x:v>
      </x:c>
      <x:c r="D29" s="14" t="s">
        <x:v>124</x:v>
      </x:c>
      <x:c r="E29" s="15">
        <x:v>45071.60510366537</x:v>
      </x:c>
      <x:c r="F29" t="s">
        <x:v>127</x:v>
      </x:c>
      <x:c r="G29" s="6">
        <x:v>1528.5527601386532</x:v>
      </x:c>
      <x:c r="H29" t="s">
        <x:v>115</x:v>
      </x:c>
      <x:c r="I29" s="6">
        <x:v>28.51015299774872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20.921999999999997</x:v>
      </x:c>
      <x:c r="S29" s="8">
        <x:v>52528.023882587324</x:v>
      </x:c>
      <x:c r="T29" s="12">
        <x:v>252299.81567375315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102662</x:v>
      </x:c>
      <x:c r="B30" s="1">
        <x:v>45080.62566569333</x:v>
      </x:c>
      <x:c r="C30" s="6">
        <x:v>1.404525395</x:v>
      </x:c>
      <x:c r="D30" s="14" t="s">
        <x:v>124</x:v>
      </x:c>
      <x:c r="E30" s="15">
        <x:v>45071.60510366537</x:v>
      </x:c>
      <x:c r="F30" t="s">
        <x:v>127</x:v>
      </x:c>
      <x:c r="G30" s="6">
        <x:v>1529.1005757739474</x:v>
      </x:c>
      <x:c r="H30" t="s">
        <x:v>115</x:v>
      </x:c>
      <x:c r="I30" s="6">
        <x:v>28.51015299774872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20.918</x:v>
      </x:c>
      <x:c r="S30" s="8">
        <x:v>52531.807985051295</x:v>
      </x:c>
      <x:c r="T30" s="12">
        <x:v>252293.99682589943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102672</x:v>
      </x:c>
      <x:c r="B31" s="1">
        <x:v>45080.62570068387</x:v>
      </x:c>
      <x:c r="C31" s="6">
        <x:v>1.4549117566666667</x:v>
      </x:c>
      <x:c r="D31" s="14" t="s">
        <x:v>124</x:v>
      </x:c>
      <x:c r="E31" s="15">
        <x:v>45071.60510366537</x:v>
      </x:c>
      <x:c r="F31" t="s">
        <x:v>127</x:v>
      </x:c>
      <x:c r="G31" s="6">
        <x:v>1527.999858744019</x:v>
      </x:c>
      <x:c r="H31" t="s">
        <x:v>115</x:v>
      </x:c>
      <x:c r="I31" s="6">
        <x:v>28.516311618785494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20.921</x:v>
      </x:c>
      <x:c r="S31" s="8">
        <x:v>52535.87356661114</x:v>
      </x:c>
      <x:c r="T31" s="12">
        <x:v>252285.46367623378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102682</x:v>
      </x:c>
      <x:c r="B32" s="1">
        <x:v>45080.625735083275</x:v>
      </x:c>
      <x:c r="C32" s="6">
        <x:v>1.5044469166666667</x:v>
      </x:c>
      <x:c r="D32" s="14" t="s">
        <x:v>124</x:v>
      </x:c>
      <x:c r="E32" s="15">
        <x:v>45071.60510366537</x:v>
      </x:c>
      <x:c r="F32" t="s">
        <x:v>127</x:v>
      </x:c>
      <x:c r="G32" s="6">
        <x:v>1528.005187846193</x:v>
      </x:c>
      <x:c r="H32" t="s">
        <x:v>115</x:v>
      </x:c>
      <x:c r="I32" s="6">
        <x:v>28.51015299774872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20.926</x:v>
      </x:c>
      <x:c r="S32" s="8">
        <x:v>52526.39362810131</x:v>
      </x:c>
      <x:c r="T32" s="12">
        <x:v>252278.35376983523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102692</x:v>
      </x:c>
      <x:c r="B33" s="1">
        <x:v>45080.62576979347</x:v>
      </x:c>
      <x:c r="C33" s="6">
        <x:v>1.5544295916666666</x:v>
      </x:c>
      <x:c r="D33" s="14" t="s">
        <x:v>124</x:v>
      </x:c>
      <x:c r="E33" s="15">
        <x:v>45071.60510366537</x:v>
      </x:c>
      <x:c r="F33" t="s">
        <x:v>127</x:v>
      </x:c>
      <x:c r="G33" s="6">
        <x:v>1528.6896912282878</x:v>
      </x:c>
      <x:c r="H33" t="s">
        <x:v>115</x:v>
      </x:c>
      <x:c r="I33" s="6">
        <x:v>28.51015299774872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20.921</x:v>
      </x:c>
      <x:c r="S33" s="8">
        <x:v>52531.32453677159</x:v>
      </x:c>
      <x:c r="T33" s="12">
        <x:v>252284.72315773426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102702</x:v>
      </x:c>
      <x:c r="B34" s="1">
        <x:v>45080.62580500174</x:v>
      </x:c>
      <x:c r="C34" s="6">
        <x:v>1.6051295016666667</x:v>
      </x:c>
      <x:c r="D34" s="14" t="s">
        <x:v>124</x:v>
      </x:c>
      <x:c r="E34" s="15">
        <x:v>45071.60510366537</x:v>
      </x:c>
      <x:c r="F34" t="s">
        <x:v>127</x:v>
      </x:c>
      <x:c r="G34" s="6">
        <x:v>1527.457858748186</x:v>
      </x:c>
      <x:c r="H34" t="s">
        <x:v>115</x:v>
      </x:c>
      <x:c r="I34" s="6">
        <x:v>28.51015299774872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20.93</x:v>
      </x:c>
      <x:c r="S34" s="8">
        <x:v>52525.59464541176</x:v>
      </x:c>
      <x:c r="T34" s="12">
        <x:v>252290.27259614415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102712</x:v>
      </x:c>
      <x:c r="B35" s="1">
        <x:v>45080.62583935189</x:v>
      </x:c>
      <x:c r="C35" s="6">
        <x:v>1.6545937066666667</x:v>
      </x:c>
      <x:c r="D35" s="14" t="s">
        <x:v>124</x:v>
      </x:c>
      <x:c r="E35" s="15">
        <x:v>45071.60510366537</x:v>
      </x:c>
      <x:c r="F35" t="s">
        <x:v>127</x:v>
      </x:c>
      <x:c r="G35" s="6">
        <x:v>1529.3800202001903</x:v>
      </x:c>
      <x:c r="H35" t="s">
        <x:v>115</x:v>
      </x:c>
      <x:c r="I35" s="6">
        <x:v>28.503994388016963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20.921</x:v>
      </x:c>
      <x:c r="S35" s="8">
        <x:v>52531.172608158166</x:v>
      </x:c>
      <x:c r="T35" s="12">
        <x:v>252281.1614304068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102722</x:v>
      </x:c>
      <x:c r="B36" s="1">
        <x:v>45080.62587405502</x:v>
      </x:c>
      <x:c r="C36" s="6">
        <x:v>1.7045662233333334</x:v>
      </x:c>
      <x:c r="D36" s="14" t="s">
        <x:v>124</x:v>
      </x:c>
      <x:c r="E36" s="15">
        <x:v>45071.60510366537</x:v>
      </x:c>
      <x:c r="F36" t="s">
        <x:v>127</x:v>
      </x:c>
      <x:c r="G36" s="6">
        <x:v>1528.142058114034</x:v>
      </x:c>
      <x:c r="H36" t="s">
        <x:v>115</x:v>
      </x:c>
      <x:c r="I36" s="6">
        <x:v>28.51015299774872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20.924999999999997</x:v>
      </x:c>
      <x:c r="S36" s="8">
        <x:v>52536.3477153392</x:v>
      </x:c>
      <x:c r="T36" s="12">
        <x:v>252285.03949557804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102732</x:v>
      </x:c>
      <x:c r="B37" s="1">
        <x:v>45080.62590882307</x:v>
      </x:c>
      <x:c r="C37" s="6">
        <x:v>1.75463221</x:v>
      </x:c>
      <x:c r="D37" s="14" t="s">
        <x:v>124</x:v>
      </x:c>
      <x:c r="E37" s="15">
        <x:v>45071.60510366537</x:v>
      </x:c>
      <x:c r="F37" t="s">
        <x:v>127</x:v>
      </x:c>
      <x:c r="G37" s="6">
        <x:v>1528.832140672556</x:v>
      </x:c>
      <x:c r="H37" t="s">
        <x:v>115</x:v>
      </x:c>
      <x:c r="I37" s="6">
        <x:v>28.503994388016963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20.924999999999997</x:v>
      </x:c>
      <x:c r="S37" s="8">
        <x:v>52529.20555320027</x:v>
      </x:c>
      <x:c r="T37" s="12">
        <x:v>252282.88591135675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102742</x:v>
      </x:c>
      <x:c r="B38" s="1">
        <x:v>45080.62594360626</x:v>
      </x:c>
      <x:c r="C38" s="6">
        <x:v>1.8047199983333333</x:v>
      </x:c>
      <x:c r="D38" s="14" t="s">
        <x:v>124</x:v>
      </x:c>
      <x:c r="E38" s="15">
        <x:v>45071.60510366537</x:v>
      </x:c>
      <x:c r="F38" t="s">
        <x:v>127</x:v>
      </x:c>
      <x:c r="G38" s="6">
        <x:v>1528.8266375291685</x:v>
      </x:c>
      <x:c r="H38" t="s">
        <x:v>115</x:v>
      </x:c>
      <x:c r="I38" s="6">
        <x:v>28.51015299774872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20.919999999999998</x:v>
      </x:c>
      <x:c r="S38" s="8">
        <x:v>52535.774421329195</x:v>
      </x:c>
      <x:c r="T38" s="12">
        <x:v>252272.0175924946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102747</x:v>
      </x:c>
      <x:c r="B39" s="1">
        <x:v>45080.62597826508</x:v>
      </x:c>
      <x:c r="C39" s="6">
        <x:v>1.8546287083333333</x:v>
      </x:c>
      <x:c r="D39" s="14" t="s">
        <x:v>124</x:v>
      </x:c>
      <x:c r="E39" s="15">
        <x:v>45071.60510366537</x:v>
      </x:c>
      <x:c r="F39" t="s">
        <x:v>127</x:v>
      </x:c>
      <x:c r="G39" s="6">
        <x:v>1529.6540512631987</x:v>
      </x:c>
      <x:c r="H39" t="s">
        <x:v>115</x:v>
      </x:c>
      <x:c r="I39" s="6">
        <x:v>28.503994388016963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20.918999999999997</x:v>
      </x:c>
      <x:c r="S39" s="8">
        <x:v>52536.543145895266</x:v>
      </x:c>
      <x:c r="T39" s="12">
        <x:v>252280.3328819888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102757</x:v>
      </x:c>
      <x:c r="B40" s="1">
        <x:v>45080.62601289126</x:v>
      </x:c>
      <x:c r="C40" s="6">
        <x:v>1.9044904016666666</x:v>
      </x:c>
      <x:c r="D40" s="14" t="s">
        <x:v>124</x:v>
      </x:c>
      <x:c r="E40" s="15">
        <x:v>45071.60510366537</x:v>
      </x:c>
      <x:c r="F40" t="s">
        <x:v>127</x:v>
      </x:c>
      <x:c r="G40" s="6">
        <x:v>1527.7261349054506</x:v>
      </x:c>
      <x:c r="H40" t="s">
        <x:v>115</x:v>
      </x:c>
      <x:c r="I40" s="6">
        <x:v>28.516311618785494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20.923</x:v>
      </x:c>
      <x:c r="S40" s="8">
        <x:v>52531.99916778662</x:v>
      </x:c>
      <x:c r="T40" s="12">
        <x:v>252274.17146399684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102767</x:v>
      </x:c>
      <x:c r="B41" s="1">
        <x:v>45080.62604752784</x:v>
      </x:c>
      <x:c r="C41" s="6">
        <x:v>1.9543670816666667</x:v>
      </x:c>
      <x:c r="D41" s="14" t="s">
        <x:v>124</x:v>
      </x:c>
      <x:c r="E41" s="15">
        <x:v>45071.60510366537</x:v>
      </x:c>
      <x:c r="F41" t="s">
        <x:v>127</x:v>
      </x:c>
      <x:c r="G41" s="6">
        <x:v>1527.457858748186</x:v>
      </x:c>
      <x:c r="H41" t="s">
        <x:v>115</x:v>
      </x:c>
      <x:c r="I41" s="6">
        <x:v>28.51015299774872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20.93</x:v>
      </x:c>
      <x:c r="S41" s="8">
        <x:v>52536.06253982523</x:v>
      </x:c>
      <x:c r="T41" s="12">
        <x:v>252274.61105493136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102782</x:v>
      </x:c>
      <x:c r="B42" s="1">
        <x:v>45080.6260826193</x:v>
      </x:c>
      <x:c r="C42" s="6">
        <x:v>2.004898788333333</x:v>
      </x:c>
      <x:c r="D42" s="14" t="s">
        <x:v>124</x:v>
      </x:c>
      <x:c r="E42" s="15">
        <x:v>45071.60510366537</x:v>
      </x:c>
      <x:c r="F42" t="s">
        <x:v>127</x:v>
      </x:c>
      <x:c r="G42" s="6">
        <x:v>1528.8266375291685</x:v>
      </x:c>
      <x:c r="H42" t="s">
        <x:v>115</x:v>
      </x:c>
      <x:c r="I42" s="6">
        <x:v>28.51015299774872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20.919999999999998</x:v>
      </x:c>
      <x:c r="S42" s="8">
        <x:v>52527.066790208395</x:v>
      </x:c>
      <x:c r="T42" s="12">
        <x:v>252258.4207360262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102792</x:v>
      </x:c>
      <x:c r="B43" s="1">
        <x:v>45080.62611740103</x:v>
      </x:c>
      <x:c r="C43" s="6">
        <x:v>2.0549844716666668</x:v>
      </x:c>
      <x:c r="D43" s="14" t="s">
        <x:v>124</x:v>
      </x:c>
      <x:c r="E43" s="15">
        <x:v>45071.60510366537</x:v>
      </x:c>
      <x:c r="F43" t="s">
        <x:v>127</x:v>
      </x:c>
      <x:c r="G43" s="6">
        <x:v>1530.2079157597186</x:v>
      </x:c>
      <x:c r="H43" t="s">
        <x:v>115</x:v>
      </x:c>
      <x:c r="I43" s="6">
        <x:v>28.497835789589317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20.919999999999998</x:v>
      </x:c>
      <x:c r="S43" s="8">
        <x:v>52538.28317605986</x:v>
      </x:c>
      <x:c r="T43" s="12">
        <x:v>252276.54691677337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102802</x:v>
      </x:c>
      <x:c r="B44" s="1">
        <x:v>45080.62615212044</x:v>
      </x:c>
      <x:c r="C44" s="6">
        <x:v>2.104980425</x:v>
      </x:c>
      <x:c r="D44" s="14" t="s">
        <x:v>124</x:v>
      </x:c>
      <x:c r="E44" s="15">
        <x:v>45071.60510366537</x:v>
      </x:c>
      <x:c r="F44" t="s">
        <x:v>127</x:v>
      </x:c>
      <x:c r="G44" s="6">
        <x:v>1528.005187846193</x:v>
      </x:c>
      <x:c r="H44" t="s">
        <x:v>115</x:v>
      </x:c>
      <x:c r="I44" s="6">
        <x:v>28.51015299774872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20.926</x:v>
      </x:c>
      <x:c r="S44" s="8">
        <x:v>52533.910553732116</x:v>
      </x:c>
      <x:c r="T44" s="12">
        <x:v>252264.3506331845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102812</x:v>
      </x:c>
      <x:c r="B45" s="1">
        <x:v>45080.62618692872</x:v>
      </x:c>
      <x:c r="C45" s="6">
        <x:v>2.1551043433333334</x:v>
      </x:c>
      <x:c r="D45" s="14" t="s">
        <x:v>124</x:v>
      </x:c>
      <x:c r="E45" s="15">
        <x:v>45071.60510366537</x:v>
      </x:c>
      <x:c r="F45" t="s">
        <x:v>127</x:v>
      </x:c>
      <x:c r="G45" s="6">
        <x:v>1529.248748299212</x:v>
      </x:c>
      <x:c r="H45" t="s">
        <x:v>115</x:v>
      </x:c>
      <x:c r="I45" s="6">
        <x:v>28.497835789589317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20.927</x:v>
      </x:c>
      <x:c r="S45" s="8">
        <x:v>52527.196111503305</x:v>
      </x:c>
      <x:c r="T45" s="12">
        <x:v>252259.29230645148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102822</x:v>
      </x:c>
      <x:c r="B46" s="1">
        <x:v>45080.626221654435</x:v>
      </x:c>
      <x:c r="C46" s="6">
        <x:v>2.2051093816666665</x:v>
      </x:c>
      <x:c r="D46" s="14" t="s">
        <x:v>124</x:v>
      </x:c>
      <x:c r="E46" s="15">
        <x:v>45071.60510366537</x:v>
      </x:c>
      <x:c r="F46" t="s">
        <x:v>127</x:v>
      </x:c>
      <x:c r="G46" s="6">
        <x:v>1528.4213907273377</x:v>
      </x:c>
      <x:c r="H46" t="s">
        <x:v>115</x:v>
      </x:c>
      <x:c r="I46" s="6">
        <x:v>28.503994388016963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20.927999999999997</x:v>
      </x:c>
      <x:c r="S46" s="8">
        <x:v>52537.28895776582</x:v>
      </x:c>
      <x:c r="T46" s="12">
        <x:v>252263.1648653279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102832</x:v>
      </x:c>
      <x:c r="B47" s="1">
        <x:v>45080.626256450494</x:v>
      </x:c>
      <x:c r="C47" s="6">
        <x:v>2.2552156966666668</x:v>
      </x:c>
      <x:c r="D47" s="14" t="s">
        <x:v>124</x:v>
      </x:c>
      <x:c r="E47" s="15">
        <x:v>45071.60510366537</x:v>
      </x:c>
      <x:c r="F47" t="s">
        <x:v>127</x:v>
      </x:c>
      <x:c r="G47" s="6">
        <x:v>1529.2430274969647</x:v>
      </x:c>
      <x:c r="H47" t="s">
        <x:v>115</x:v>
      </x:c>
      <x:c r="I47" s="6">
        <x:v>28.503994388016963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20.921999999999997</x:v>
      </x:c>
      <x:c r="S47" s="8">
        <x:v>52540.596186772076</x:v>
      </x:c>
      <x:c r="T47" s="12">
        <x:v>252258.1579521835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102842</x:v>
      </x:c>
      <x:c r="B48" s="1">
        <x:v>45080.62629108741</x:v>
      </x:c>
      <x:c r="C48" s="6">
        <x:v>2.30509286</x:v>
      </x:c>
      <x:c r="D48" s="14" t="s">
        <x:v>124</x:v>
      </x:c>
      <x:c r="E48" s="15">
        <x:v>45071.60510366537</x:v>
      </x:c>
      <x:c r="F48" t="s">
        <x:v>127</x:v>
      </x:c>
      <x:c r="G48" s="6">
        <x:v>1528.969087735467</x:v>
      </x:c>
      <x:c r="H48" t="s">
        <x:v>115</x:v>
      </x:c>
      <x:c r="I48" s="6">
        <x:v>28.503994388016963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20.924</x:v>
      </x:c>
      <x:c r="S48" s="8">
        <x:v>52539.35018641502</x:v>
      </x:c>
      <x:c r="T48" s="12">
        <x:v>252257.9636650342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102852</x:v>
      </x:c>
      <x:c r="B49" s="1">
        <x:v>45080.62632528887</x:v>
      </x:c>
      <x:c r="C49" s="6">
        <x:v>2.3543429616666667</x:v>
      </x:c>
      <x:c r="D49" s="14" t="s">
        <x:v>124</x:v>
      </x:c>
      <x:c r="E49" s="15">
        <x:v>45071.60510366537</x:v>
      </x:c>
      <x:c r="F49" t="s">
        <x:v>127</x:v>
      </x:c>
      <x:c r="G49" s="6">
        <x:v>1528.969087735467</x:v>
      </x:c>
      <x:c r="H49" t="s">
        <x:v>115</x:v>
      </x:c>
      <x:c r="I49" s="6">
        <x:v>28.503994388016963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20.924</x:v>
      </x:c>
      <x:c r="S49" s="8">
        <x:v>52542.74484533891</x:v>
      </x:c>
      <x:c r="T49" s="12">
        <x:v>252259.7546463605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102862</x:v>
      </x:c>
      <x:c r="B50" s="1">
        <x:v>45080.62636010413</x:v>
      </x:c>
      <x:c r="C50" s="6">
        <x:v>2.40447694</x:v>
      </x:c>
      <x:c r="D50" s="14" t="s">
        <x:v>124</x:v>
      </x:c>
      <x:c r="E50" s="15">
        <x:v>45071.60510366537</x:v>
      </x:c>
      <x:c r="F50" t="s">
        <x:v>127</x:v>
      </x:c>
      <x:c r="G50" s="6">
        <x:v>1528.4271980205608</x:v>
      </x:c>
      <x:c r="H50" t="s">
        <x:v>115</x:v>
      </x:c>
      <x:c r="I50" s="6">
        <x:v>28.497835789589317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20.933</x:v>
      </x:c>
      <x:c r="S50" s="8">
        <x:v>52544.40859810427</x:v>
      </x:c>
      <x:c r="T50" s="12">
        <x:v>252259.63171381067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102872</x:v>
      </x:c>
      <x:c r="B51" s="1">
        <x:v>45080.62639473838</x:v>
      </x:c>
      <x:c r="C51" s="6">
        <x:v>2.4543502533333332</x:v>
      </x:c>
      <x:c r="D51" s="14" t="s">
        <x:v>124</x:v>
      </x:c>
      <x:c r="E51" s="15">
        <x:v>45071.60510366537</x:v>
      </x:c>
      <x:c r="F51" t="s">
        <x:v>127</x:v>
      </x:c>
      <x:c r="G51" s="6">
        <x:v>1529.1060500094968</x:v>
      </x:c>
      <x:c r="H51" t="s">
        <x:v>115</x:v>
      </x:c>
      <x:c r="I51" s="6">
        <x:v>28.503994388016963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20.923</x:v>
      </x:c>
      <x:c r="S51" s="8">
        <x:v>52536.85310123903</x:v>
      </x:c>
      <x:c r="T51" s="12">
        <x:v>252249.46005247007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102882</x:v>
      </x:c>
      <x:c r="B52" s="1">
        <x:v>45080.62642964685</x:v>
      </x:c>
      <x:c r="C52" s="6">
        <x:v>2.5046184516666665</x:v>
      </x:c>
      <x:c r="D52" s="14" t="s">
        <x:v>124</x:v>
      </x:c>
      <x:c r="E52" s="15">
        <x:v>45071.60510366537</x:v>
      </x:c>
      <x:c r="F52" t="s">
        <x:v>127</x:v>
      </x:c>
      <x:c r="G52" s="6">
        <x:v>1528.8379047417177</x:v>
      </x:c>
      <x:c r="H52" t="s">
        <x:v>115</x:v>
      </x:c>
      <x:c r="I52" s="6">
        <x:v>28.497835789589317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20.93</x:v>
      </x:c>
      <x:c r="S52" s="8">
        <x:v>52542.58592724062</x:v>
      </x:c>
      <x:c r="T52" s="12">
        <x:v>252250.32386427114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102892</x:v>
      </x:c>
      <x:c r="B53" s="1">
        <x:v>45080.62646439094</x:v>
      </x:c>
      <x:c r="C53" s="6">
        <x:v>2.554649938333333</x:v>
      </x:c>
      <x:c r="D53" s="14" t="s">
        <x:v>124</x:v>
      </x:c>
      <x:c r="E53" s="15">
        <x:v>45071.60510366537</x:v>
      </x:c>
      <x:c r="F53" t="s">
        <x:v>127</x:v>
      </x:c>
      <x:c r="G53" s="6">
        <x:v>1528.5582921708083</x:v>
      </x:c>
      <x:c r="H53" t="s">
        <x:v>115</x:v>
      </x:c>
      <x:c r="I53" s="6">
        <x:v>28.503994388016963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20.927</x:v>
      </x:c>
      <x:c r="S53" s="8">
        <x:v>52537.29081008039</x:v>
      </x:c>
      <x:c r="T53" s="12">
        <x:v>252245.83622319542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102902</x:v>
      </x:c>
      <x:c r="B54" s="1">
        <x:v>45080.626499191494</x:v>
      </x:c>
      <x:c r="C54" s="6">
        <x:v>2.604762731666667</x:v>
      </x:c>
      <x:c r="D54" s="14" t="s">
        <x:v>124</x:v>
      </x:c>
      <x:c r="E54" s="15">
        <x:v>45071.60510366537</x:v>
      </x:c>
      <x:c r="F54" t="s">
        <x:v>127</x:v>
      </x:c>
      <x:c r="G54" s="6">
        <x:v>1528.8379047417177</x:v>
      </x:c>
      <x:c r="H54" t="s">
        <x:v>115</x:v>
      </x:c>
      <x:c r="I54" s="6">
        <x:v>28.497835789589317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20.93</x:v>
      </x:c>
      <x:c r="S54" s="8">
        <x:v>52539.775308810385</x:v>
      </x:c>
      <x:c r="T54" s="12">
        <x:v>252245.00421570506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102912</x:v>
      </x:c>
      <x:c r="B55" s="1">
        <x:v>45080.62653397257</x:v>
      </x:c>
      <x:c r="C55" s="6">
        <x:v>2.6548474933333335</x:v>
      </x:c>
      <x:c r="D55" s="14" t="s">
        <x:v>124</x:v>
      </x:c>
      <x:c r="E55" s="15">
        <x:v>45071.60510366537</x:v>
      </x:c>
      <x:c r="F55" t="s">
        <x:v>127</x:v>
      </x:c>
      <x:c r="G55" s="6">
        <x:v>1529.1060500094968</x:v>
      </x:c>
      <x:c r="H55" t="s">
        <x:v>115</x:v>
      </x:c>
      <x:c r="I55" s="6">
        <x:v>28.503994388016963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20.923</x:v>
      </x:c>
      <x:c r="S55" s="8">
        <x:v>52543.32159084981</x:v>
      </x:c>
      <x:c r="T55" s="12">
        <x:v>252247.35541461292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102922</x:v>
      </x:c>
      <x:c r="B56" s="1">
        <x:v>45080.62656860232</x:v>
      </x:c>
      <x:c r="C56" s="6">
        <x:v>2.7047143283333335</x:v>
      </x:c>
      <x:c r="D56" s="14" t="s">
        <x:v>124</x:v>
      </x:c>
      <x:c r="E56" s="15">
        <x:v>45071.60510366537</x:v>
      </x:c>
      <x:c r="F56" t="s">
        <x:v>127</x:v>
      </x:c>
      <x:c r="G56" s="6">
        <x:v>1529.248748299212</x:v>
      </x:c>
      <x:c r="H56" t="s">
        <x:v>115</x:v>
      </x:c>
      <x:c r="I56" s="6">
        <x:v>28.497835789589317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20.927</x:v>
      </x:c>
      <x:c r="S56" s="8">
        <x:v>52542.27617161668</x:v>
      </x:c>
      <x:c r="T56" s="12">
        <x:v>252241.47359530436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102932</x:v>
      </x:c>
      <x:c r="B57" s="1">
        <x:v>45080.62660321997</x:v>
      </x:c>
      <x:c r="C57" s="6">
        <x:v>2.754563755</x:v>
      </x:c>
      <x:c r="D57" s="14" t="s">
        <x:v>124</x:v>
      </x:c>
      <x:c r="E57" s="15">
        <x:v>45071.60510366537</x:v>
      </x:c>
      <x:c r="F57" t="s">
        <x:v>127</x:v>
      </x:c>
      <x:c r="G57" s="6">
        <x:v>1528.2845044857092</x:v>
      </x:c>
      <x:c r="H57" t="s">
        <x:v>115</x:v>
      </x:c>
      <x:c r="I57" s="6">
        <x:v>28.503994388016963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20.929</x:v>
      </x:c>
      <x:c r="S57" s="8">
        <x:v>52542.00378477966</x:v>
      </x:c>
      <x:c r="T57" s="12">
        <x:v>252249.42146365874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102942</x:v>
      </x:c>
      <x:c r="B58" s="1">
        <x:v>45080.626637856025</x:v>
      </x:c>
      <x:c r="C58" s="6">
        <x:v>2.8044396716666666</x:v>
      </x:c>
      <x:c r="D58" s="14" t="s">
        <x:v>124</x:v>
      </x:c>
      <x:c r="E58" s="15">
        <x:v>45071.60510366537</x:v>
      </x:c>
      <x:c r="F58" t="s">
        <x:v>127</x:v>
      </x:c>
      <x:c r="G58" s="6">
        <x:v>1529.248748299212</x:v>
      </x:c>
      <x:c r="H58" t="s">
        <x:v>115</x:v>
      </x:c>
      <x:c r="I58" s="6">
        <x:v>28.497835789589317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20.927</x:v>
      </x:c>
      <x:c r="S58" s="8">
        <x:v>52538.477746505305</x:v>
      </x:c>
      <x:c r="T58" s="12">
        <x:v>252241.17396782505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102952</x:v>
      </x:c>
      <x:c r="B59" s="1">
        <x:v>45080.626672543964</x:v>
      </x:c>
      <x:c r="C59" s="6">
        <x:v>2.8543903</x:v>
      </x:c>
      <x:c r="D59" s="14" t="s">
        <x:v>124</x:v>
      </x:c>
      <x:c r="E59" s="15">
        <x:v>45071.60510366537</x:v>
      </x:c>
      <x:c r="F59" t="s">
        <x:v>127</x:v>
      </x:c>
      <x:c r="G59" s="6">
        <x:v>1529.9397016775465</x:v>
      </x:c>
      <x:c r="H59" t="s">
        <x:v>115</x:v>
      </x:c>
      <x:c r="I59" s="6">
        <x:v>28.49167720246487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20.927</x:v>
      </x:c>
      <x:c r="S59" s="8">
        <x:v>52547.35112846187</x:v>
      </x:c>
      <x:c r="T59" s="12">
        <x:v>252232.96166144853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102962</x:v>
      </x:c>
      <x:c r="B60" s="1">
        <x:v>45080.62670767326</x:v>
      </x:c>
      <x:c r="C60" s="6">
        <x:v>2.9049764816666666</x:v>
      </x:c>
      <x:c r="D60" s="14" t="s">
        <x:v>124</x:v>
      </x:c>
      <x:c r="E60" s="15">
        <x:v>45071.60510366537</x:v>
      </x:c>
      <x:c r="F60" t="s">
        <x:v>127</x:v>
      </x:c>
      <x:c r="G60" s="6">
        <x:v>1529.391694074599</x:v>
      </x:c>
      <x:c r="H60" t="s">
        <x:v>115</x:v>
      </x:c>
      <x:c r="I60" s="6">
        <x:v>28.49167720246487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20.930999999999997</x:v>
      </x:c>
      <x:c r="S60" s="8">
        <x:v>52544.120749347356</x:v>
      </x:c>
      <x:c r="T60" s="12">
        <x:v>252244.20908751278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102967</x:v>
      </x:c>
      <x:c r="B61" s="1">
        <x:v>45080.626742223205</x:v>
      </x:c>
      <x:c r="C61" s="6">
        <x:v>2.9547284</x:v>
      </x:c>
      <x:c r="D61" s="14" t="s">
        <x:v>124</x:v>
      </x:c>
      <x:c r="E61" s="15">
        <x:v>45071.60510366537</x:v>
      </x:c>
      <x:c r="F61" t="s">
        <x:v>127</x:v>
      </x:c>
      <x:c r="G61" s="6">
        <x:v>1530.0767416170572</x:v>
      </x:c>
      <x:c r="H61" t="s">
        <x:v>115</x:v>
      </x:c>
      <x:c r="I61" s="6">
        <x:v>28.49167720246487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20.926</x:v>
      </x:c>
      <x:c r="S61" s="8">
        <x:v>52539.78299954628</x:v>
      </x:c>
      <x:c r="T61" s="12">
        <x:v>252238.4241161824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102977</x:v>
      </x:c>
      <x:c r="B62" s="1">
        <x:v>45080.62677693636</x:v>
      </x:c>
      <x:c r="C62" s="6">
        <x:v>3.00471535</x:v>
      </x:c>
      <x:c r="D62" s="14" t="s">
        <x:v>124</x:v>
      </x:c>
      <x:c r="E62" s="15">
        <x:v>45071.60510366537</x:v>
      </x:c>
      <x:c r="F62" t="s">
        <x:v>127</x:v>
      </x:c>
      <x:c r="G62" s="6">
        <x:v>1528.974837387088</x:v>
      </x:c>
      <x:c r="H62" t="s">
        <x:v>115</x:v>
      </x:c>
      <x:c r="I62" s="6">
        <x:v>28.497835789589317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20.929</x:v>
      </x:c>
      <x:c r="S62" s="8">
        <x:v>52539.34309548875</x:v>
      </x:c>
      <x:c r="T62" s="12">
        <x:v>252245.52717481516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102992</x:v>
      </x:c>
      <x:c r="B63" s="1">
        <x:v>45080.62681161884</x:v>
      </x:c>
      <x:c r="C63" s="6">
        <x:v>3.054658105</x:v>
      </x:c>
      <x:c r="D63" s="14" t="s">
        <x:v>124</x:v>
      </x:c>
      <x:c r="E63" s="15">
        <x:v>45071.60510366537</x:v>
      </x:c>
      <x:c r="F63" t="s">
        <x:v>127</x:v>
      </x:c>
      <x:c r="G63" s="6">
        <x:v>1529.2547302010373</x:v>
      </x:c>
      <x:c r="H63" t="s">
        <x:v>115</x:v>
      </x:c>
      <x:c r="I63" s="6">
        <x:v>28.49167720246487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20.932</x:v>
      </x:c>
      <x:c r="S63" s="8">
        <x:v>52537.3792245073</x:v>
      </x:c>
      <x:c r="T63" s="12">
        <x:v>252228.5261252426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103002</x:v>
      </x:c>
      <x:c r="B64" s="1">
        <x:v>45080.626846653104</x:v>
      </x:c>
      <x:c r="C64" s="6">
        <x:v>3.1051074616666665</x:v>
      </x:c>
      <x:c r="D64" s="14" t="s">
        <x:v>124</x:v>
      </x:c>
      <x:c r="E64" s="15">
        <x:v>45071.60510366537</x:v>
      </x:c>
      <x:c r="F64" t="s">
        <x:v>127</x:v>
      </x:c>
      <x:c r="G64" s="6">
        <x:v>1530.7682544726738</x:v>
      </x:c>
      <x:c r="H64" t="s">
        <x:v>115</x:v>
      </x:c>
      <x:c r="I64" s="6">
        <x:v>28.485518626644534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20.926</x:v>
      </x:c>
      <x:c r="S64" s="8">
        <x:v>52540.80463783296</x:v>
      </x:c>
      <x:c r="T64" s="12">
        <x:v>252228.44149217827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103012</x:v>
      </x:c>
      <x:c r="B65" s="1">
        <x:v>45080.62688093867</x:v>
      </x:c>
      <x:c r="C65" s="6">
        <x:v>3.154478666666667</x:v>
      </x:c>
      <x:c r="D65" s="14" t="s">
        <x:v>124</x:v>
      </x:c>
      <x:c r="E65" s="15">
        <x:v>45071.60510366537</x:v>
      </x:c>
      <x:c r="F65" t="s">
        <x:v>127</x:v>
      </x:c>
      <x:c r="G65" s="6">
        <x:v>1530.2137967767158</x:v>
      </x:c>
      <x:c r="H65" t="s">
        <x:v>115</x:v>
      </x:c>
      <x:c r="I65" s="6">
        <x:v>28.49167720246487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20.924999999999997</x:v>
      </x:c>
      <x:c r="S65" s="8">
        <x:v>52542.91950665209</x:v>
      </x:c>
      <x:c r="T65" s="12">
        <x:v>252229.40990144626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103022</x:v>
      </x:c>
      <x:c r="B66" s="1">
        <x:v>45080.62691566973</x:v>
      </x:c>
      <x:c r="C66" s="6">
        <x:v>3.2044914083333333</x:v>
      </x:c>
      <x:c r="D66" s="14" t="s">
        <x:v>124</x:v>
      </x:c>
      <x:c r="E66" s="15">
        <x:v>45071.60510366537</x:v>
      </x:c>
      <x:c r="F66" t="s">
        <x:v>127</x:v>
      </x:c>
      <x:c r="G66" s="6">
        <x:v>1528.980848070296</x:v>
      </x:c>
      <x:c r="H66" t="s">
        <x:v>115</x:v>
      </x:c>
      <x:c r="I66" s="6">
        <x:v>28.49167720246487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20.933999999999997</x:v>
      </x:c>
      <x:c r="S66" s="8">
        <x:v>52543.544646520095</x:v>
      </x:c>
      <x:c r="T66" s="12">
        <x:v>252231.75428218357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103032</x:v>
      </x:c>
      <x:c r="B67" s="1">
        <x:v>45080.62695039711</x:v>
      </x:c>
      <x:c r="C67" s="6">
        <x:v>3.2544988283333334</x:v>
      </x:c>
      <x:c r="D67" s="14" t="s">
        <x:v>124</x:v>
      </x:c>
      <x:c r="E67" s="15">
        <x:v>45071.60510366537</x:v>
      </x:c>
      <x:c r="F67" t="s">
        <x:v>127</x:v>
      </x:c>
      <x:c r="G67" s="6">
        <x:v>1529.8088625452856</x:v>
      </x:c>
      <x:c r="H67" t="s">
        <x:v>115</x:v>
      </x:c>
      <x:c r="I67" s="6">
        <x:v>28.485518626644534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20.933</x:v>
      </x:c>
      <x:c r="S67" s="8">
        <x:v>52541.29405259968</x:v>
      </x:c>
      <x:c r="T67" s="12">
        <x:v>252221.09046591303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103042</x:v>
      </x:c>
      <x:c r="B68" s="1">
        <x:v>45080.62698525234</x:v>
      </x:c>
      <x:c r="C68" s="6">
        <x:v>3.304690358333333</x:v>
      </x:c>
      <x:c r="D68" s="14" t="s">
        <x:v>124</x:v>
      </x:c>
      <x:c r="E68" s="15">
        <x:v>45071.60510366537</x:v>
      </x:c>
      <x:c r="F68" t="s">
        <x:v>127</x:v>
      </x:c>
      <x:c r="G68" s="6">
        <x:v>1530.0767416170572</x:v>
      </x:c>
      <x:c r="H68" t="s">
        <x:v>115</x:v>
      </x:c>
      <x:c r="I68" s="6">
        <x:v>28.49167720246487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20.926</x:v>
      </x:c>
      <x:c r="S68" s="8">
        <x:v>52543.92274782914</x:v>
      </x:c>
      <x:c r="T68" s="12">
        <x:v>252234.77646293165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103052</x:v>
      </x:c>
      <x:c r="B69" s="1">
        <x:v>45080.627020101776</x:v>
      </x:c>
      <x:c r="C69" s="6">
        <x:v>3.3548735466666666</x:v>
      </x:c>
      <x:c r="D69" s="14" t="s">
        <x:v>124</x:v>
      </x:c>
      <x:c r="E69" s="15">
        <x:v>45071.60510366537</x:v>
      </x:c>
      <x:c r="F69" t="s">
        <x:v>127</x:v>
      </x:c>
      <x:c r="G69" s="6">
        <x:v>1530.631152820641</x:v>
      </x:c>
      <x:c r="H69" t="s">
        <x:v>115</x:v>
      </x:c>
      <x:c r="I69" s="6">
        <x:v>28.485518626644534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20.927</x:v>
      </x:c>
      <x:c r="S69" s="8">
        <x:v>52545.308655265835</x:v>
      </x:c>
      <x:c r="T69" s="12">
        <x:v>252232.50425456252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103062</x:v>
      </x:c>
      <x:c r="B70" s="1">
        <x:v>45080.627054601406</x:v>
      </x:c>
      <x:c r="C70" s="6">
        <x:v>3.40455302</x:v>
      </x:c>
      <x:c r="D70" s="14" t="s">
        <x:v>124</x:v>
      </x:c>
      <x:c r="E70" s="15">
        <x:v>45071.60510366537</x:v>
      </x:c>
      <x:c r="F70" t="s">
        <x:v>127</x:v>
      </x:c>
      <x:c r="G70" s="6">
        <x:v>1529.391694074599</x:v>
      </x:c>
      <x:c r="H70" t="s">
        <x:v>115</x:v>
      </x:c>
      <x:c r="I70" s="6">
        <x:v>28.49167720246487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20.930999999999997</x:v>
      </x:c>
      <x:c r="S70" s="8">
        <x:v>52543.90889327576</x:v>
      </x:c>
      <x:c r="T70" s="12">
        <x:v>252215.81269422508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103072</x:v>
      </x:c>
      <x:c r="B71" s="1">
        <x:v>45080.62708922597</x:v>
      </x:c>
      <x:c r="C71" s="6">
        <x:v>3.4544123883333335</x:v>
      </x:c>
      <x:c r="D71" s="14" t="s">
        <x:v>124</x:v>
      </x:c>
      <x:c r="E71" s="15">
        <x:v>45071.60510366537</x:v>
      </x:c>
      <x:c r="F71" t="s">
        <x:v>127</x:v>
      </x:c>
      <x:c r="G71" s="6">
        <x:v>1528.9871198569726</x:v>
      </x:c>
      <x:c r="H71" t="s">
        <x:v>115</x:v>
      </x:c>
      <x:c r="I71" s="6">
        <x:v>28.485518626644534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20.939</x:v>
      </x:c>
      <x:c r="S71" s="8">
        <x:v>52539.44581494613</x:v>
      </x:c>
      <x:c r="T71" s="12">
        <x:v>252212.59239104573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103082</x:v>
      </x:c>
      <x:c r="B72" s="1">
        <x:v>45080.6271239303</x:v>
      </x:c>
      <x:c r="C72" s="6">
        <x:v>3.504386635</x:v>
      </x:c>
      <x:c r="D72" s="14" t="s">
        <x:v>124</x:v>
      </x:c>
      <x:c r="E72" s="15">
        <x:v>45071.60510366537</x:v>
      </x:c>
      <x:c r="F72" t="s">
        <x:v>127</x:v>
      </x:c>
      <x:c r="G72" s="6">
        <x:v>1529.8088625452856</x:v>
      </x:c>
      <x:c r="H72" t="s">
        <x:v>115</x:v>
      </x:c>
      <x:c r="I72" s="6">
        <x:v>28.485518626644534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20.933</x:v>
      </x:c>
      <x:c r="S72" s="8">
        <x:v>52549.65545143211</x:v>
      </x:c>
      <x:c r="T72" s="12">
        <x:v>252227.50931743858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103092</x:v>
      </x:c>
      <x:c r="B73" s="1">
        <x:v>45080.627158591895</x:v>
      </x:c>
      <x:c r="C73" s="6">
        <x:v>3.55429932</x:v>
      </x:c>
      <x:c r="D73" s="14" t="s">
        <x:v>124</x:v>
      </x:c>
      <x:c r="E73" s="15">
        <x:v>45071.60510366537</x:v>
      </x:c>
      <x:c r="F73" t="s">
        <x:v>127</x:v>
      </x:c>
      <x:c r="G73" s="6">
        <x:v>1530.3569951882625</x:v>
      </x:c>
      <x:c r="H73" t="s">
        <x:v>115</x:v>
      </x:c>
      <x:c r="I73" s="6">
        <x:v>28.485518626644534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20.929</x:v>
      </x:c>
      <x:c r="S73" s="8">
        <x:v>52534.199056874175</x:v>
      </x:c>
      <x:c r="T73" s="12">
        <x:v>252228.16074051493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103102</x:v>
      </x:c>
      <x:c r="B74" s="1">
        <x:v>45080.627193803484</x:v>
      </x:c>
      <x:c r="C74" s="6">
        <x:v>3.605004005</x:v>
      </x:c>
      <x:c r="D74" s="14" t="s">
        <x:v>124</x:v>
      </x:c>
      <x:c r="E74" s="15">
        <x:v>45071.60510366537</x:v>
      </x:c>
      <x:c r="F74" t="s">
        <x:v>127</x:v>
      </x:c>
      <x:c r="G74" s="6">
        <x:v>1530.3569951882625</x:v>
      </x:c>
      <x:c r="H74" t="s">
        <x:v>115</x:v>
      </x:c>
      <x:c r="I74" s="6">
        <x:v>28.485518626644534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20.929</x:v>
      </x:c>
      <x:c r="S74" s="8">
        <x:v>52545.82211625709</x:v>
      </x:c>
      <x:c r="T74" s="12">
        <x:v>252228.24367434808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103112</x:v>
      </x:c>
      <x:c r="B75" s="1">
        <x:v>45080.62722812375</x:v>
      </x:c>
      <x:c r="C75" s="6">
        <x:v>3.65442519</x:v>
      </x:c>
      <x:c r="D75" s="14" t="s">
        <x:v>124</x:v>
      </x:c>
      <x:c r="E75" s="15">
        <x:v>45071.60510366537</x:v>
      </x:c>
      <x:c r="F75" t="s">
        <x:v>127</x:v>
      </x:c>
      <x:c r="G75" s="6">
        <x:v>1528.84392980848</x:v>
      </x:c>
      <x:c r="H75" t="s">
        <x:v>115</x:v>
      </x:c>
      <x:c r="I75" s="6">
        <x:v>28.49167720246487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20.935</x:v>
      </x:c>
      <x:c r="S75" s="8">
        <x:v>52547.836320836745</x:v>
      </x:c>
      <x:c r="T75" s="12">
        <x:v>252224.77107086914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103122</x:v>
      </x:c>
      <x:c r="B76" s="1">
        <x:v>45080.62726280927</x:v>
      </x:c>
      <x:c r="C76" s="6">
        <x:v>3.70437234</x:v>
      </x:c>
      <x:c r="D76" s="14" t="s">
        <x:v>124</x:v>
      </x:c>
      <x:c r="E76" s="15">
        <x:v>45071.60510366537</x:v>
      </x:c>
      <x:c r="F76" t="s">
        <x:v>127</x:v>
      </x:c>
      <x:c r="G76" s="6">
        <x:v>1530.2199392032762</x:v>
      </x:c>
      <x:c r="H76" t="s">
        <x:v>115</x:v>
      </x:c>
      <x:c r="I76" s="6">
        <x:v>28.485518626644534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20.93</x:v>
      </x:c>
      <x:c r="S76" s="8">
        <x:v>52543.56160917804</x:v>
      </x:c>
      <x:c r="T76" s="12">
        <x:v>252216.39017145202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103132</x:v>
      </x:c>
      <x:c r="B77" s="1">
        <x:v>45080.62729759224</x:v>
      </x:c>
      <x:c r="C77" s="6">
        <x:v>3.7544598116666665</x:v>
      </x:c>
      <x:c r="D77" s="14" t="s">
        <x:v>124</x:v>
      </x:c>
      <x:c r="E77" s="15">
        <x:v>45071.60510366537</x:v>
      </x:c>
      <x:c r="F77" t="s">
        <x:v>127</x:v>
      </x:c>
      <x:c r="G77" s="6">
        <x:v>1528.980848070296</x:v>
      </x:c>
      <x:c r="H77" t="s">
        <x:v>115</x:v>
      </x:c>
      <x:c r="I77" s="6">
        <x:v>28.49167720246487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20.933999999999997</x:v>
      </x:c>
      <x:c r="S77" s="8">
        <x:v>52542.75951255292</x:v>
      </x:c>
      <x:c r="T77" s="12">
        <x:v>252213.62556716744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103142</x:v>
      </x:c>
      <x:c r="B78" s="1">
        <x:v>45080.627332282704</x:v>
      </x:c>
      <x:c r="C78" s="6">
        <x:v>3.8044140766666668</x:v>
      </x:c>
      <x:c r="D78" s="14" t="s">
        <x:v>124</x:v>
      </x:c>
      <x:c r="E78" s="15">
        <x:v>45071.60510366537</x:v>
      </x:c>
      <x:c r="F78" t="s">
        <x:v>127</x:v>
      </x:c>
      <x:c r="G78" s="6">
        <x:v>1529.5348874975732</x:v>
      </x:c>
      <x:c r="H78" t="s">
        <x:v>115</x:v>
      </x:c>
      <x:c r="I78" s="6">
        <x:v>28.485518626644534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20.935</x:v>
      </x:c>
      <x:c r="S78" s="8">
        <x:v>52544.23271482998</x:v>
      </x:c>
      <x:c r="T78" s="12">
        <x:v>252221.03279310244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103152</x:v>
      </x:c>
      <x:c r="B79" s="1">
        <x:v>45080.62736743126</x:v>
      </x:c>
      <x:c r="C79" s="6">
        <x:v>3.8550280033333335</x:v>
      </x:c>
      <x:c r="D79" s="14" t="s">
        <x:v>124</x:v>
      </x:c>
      <x:c r="E79" s="15">
        <x:v>45071.60510366537</x:v>
      </x:c>
      <x:c r="F79" t="s">
        <x:v>127</x:v>
      </x:c>
      <x:c r="G79" s="6">
        <x:v>1530.3569951882625</x:v>
      </x:c>
      <x:c r="H79" t="s">
        <x:v>115</x:v>
      </x:c>
      <x:c r="I79" s="6">
        <x:v>28.485518626644534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20.929</x:v>
      </x:c>
      <x:c r="S79" s="8">
        <x:v>52551.40084006325</x:v>
      </x:c>
      <x:c r="T79" s="12">
        <x:v>252214.514796331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103162</x:v>
      </x:c>
      <x:c r="B80" s="1">
        <x:v>45080.62740204138</x:v>
      </x:c>
      <x:c r="C80" s="6">
        <x:v>3.9048665716666666</x:v>
      </x:c>
      <x:c r="D80" s="14" t="s">
        <x:v>124</x:v>
      </x:c>
      <x:c r="E80" s="15">
        <x:v>45071.60510366537</x:v>
      </x:c>
      <x:c r="F80" t="s">
        <x:v>127</x:v>
      </x:c>
      <x:c r="G80" s="6">
        <x:v>1529.541363150133</x:v>
      </x:c>
      <x:c r="H80" t="s">
        <x:v>115</x:v>
      </x:c>
      <x:c r="I80" s="6">
        <x:v>28.479360062128308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20.939999999999998</x:v>
      </x:c>
      <x:c r="S80" s="8">
        <x:v>52548.863504078865</x:v>
      </x:c>
      <x:c r="T80" s="12">
        <x:v>252222.24344710645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103172</x:v>
      </x:c>
      <x:c r="B81" s="1">
        <x:v>45080.62743660125</x:v>
      </x:c>
      <x:c r="C81" s="6">
        <x:v>3.9546327916666666</x:v>
      </x:c>
      <x:c r="D81" s="14" t="s">
        <x:v>124</x:v>
      </x:c>
      <x:c r="E81" s="15">
        <x:v>45071.60510366537</x:v>
      </x:c>
      <x:c r="F81" t="s">
        <x:v>127</x:v>
      </x:c>
      <x:c r="G81" s="6">
        <x:v>1529.8088625452856</x:v>
      </x:c>
      <x:c r="H81" t="s">
        <x:v>115</x:v>
      </x:c>
      <x:c r="I81" s="6">
        <x:v>28.485518626644534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20.933</x:v>
      </x:c>
      <x:c r="S81" s="8">
        <x:v>52542.4475654836</x:v>
      </x:c>
      <x:c r="T81" s="12">
        <x:v>252222.13146111305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103182</x:v>
      </x:c>
      <x:c r="B82" s="1">
        <x:v>45080.62747129533</x:v>
      </x:c>
      <x:c r="C82" s="6">
        <x:v>4.004592275</x:v>
      </x:c>
      <x:c r="D82" s="14" t="s">
        <x:v>124</x:v>
      </x:c>
      <x:c r="E82" s="15">
        <x:v>45071.60510366537</x:v>
      </x:c>
      <x:c r="F82" t="s">
        <x:v>127</x:v>
      </x:c>
      <x:c r="G82" s="6">
        <x:v>1529.5348874975732</x:v>
      </x:c>
      <x:c r="H82" t="s">
        <x:v>115</x:v>
      </x:c>
      <x:c r="I82" s="6">
        <x:v>28.485518626644534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20.935</x:v>
      </x:c>
      <x:c r="S82" s="8">
        <x:v>52544.26165274425</x:v>
      </x:c>
      <x:c r="T82" s="12">
        <x:v>252208.10740568893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103192</x:v>
      </x:c>
      <x:c r="B83" s="1">
        <x:v>45080.62750597872</x:v>
      </x:c>
      <x:c r="C83" s="6">
        <x:v>4.054536348333333</x:v>
      </x:c>
      <x:c r="D83" s="14" t="s">
        <x:v>124</x:v>
      </x:c>
      <x:c r="E83" s="15">
        <x:v>45071.60510366537</x:v>
      </x:c>
      <x:c r="F83" t="s">
        <x:v>127</x:v>
      </x:c>
      <x:c r="G83" s="6">
        <x:v>1529.6718674172132</x:v>
      </x:c>
      <x:c r="H83" t="s">
        <x:v>115</x:v>
      </x:c>
      <x:c r="I83" s="6">
        <x:v>28.485518626644534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20.933999999999997</x:v>
      </x:c>
      <x:c r="S83" s="8">
        <x:v>52548.43592051987</x:v>
      </x:c>
      <x:c r="T83" s="12">
        <x:v>252216.00596671572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103202</x:v>
      </x:c>
      <x:c r="B84" s="1">
        <x:v>45080.62754063164</x:v>
      </x:c>
      <x:c r="C84" s="6">
        <x:v>4.104436553333334</x:v>
      </x:c>
      <x:c r="D84" s="14" t="s">
        <x:v>124</x:v>
      </x:c>
      <x:c r="E84" s="15">
        <x:v>45071.60510366537</x:v>
      </x:c>
      <x:c r="F84" t="s">
        <x:v>127</x:v>
      </x:c>
      <x:c r="G84" s="6">
        <x:v>1529.952305504398</x:v>
      </x:c>
      <x:c r="H84" t="s">
        <x:v>115</x:v>
      </x:c>
      <x:c r="I84" s="6">
        <x:v>28.479360062128308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20.936999999999998</x:v>
      </x:c>
      <x:c r="S84" s="8">
        <x:v>52549.74457313941</x:v>
      </x:c>
      <x:c r="T84" s="12">
        <x:v>252209.20956266826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103213</x:v>
      </x:c>
      <x:c r="B85" s="1">
        <x:v>45080.62757555066</x:v>
      </x:c>
      <x:c r="C85" s="6">
        <x:v>4.1547199316666665</x:v>
      </x:c>
      <x:c r="D85" s="14" t="s">
        <x:v>124</x:v>
      </x:c>
      <x:c r="E85" s="15">
        <x:v>45071.60510366537</x:v>
      </x:c>
      <x:c r="F85" t="s">
        <x:v>127</x:v>
      </x:c>
      <x:c r="G85" s="6">
        <x:v>1530.089316702691</x:v>
      </x:c>
      <x:c r="H85" t="s">
        <x:v>115</x:v>
      </x:c>
      <x:c r="I85" s="6">
        <x:v>28.479360062128308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20.936</x:v>
      </x:c>
      <x:c r="S85" s="8">
        <x:v>52544.851359817716</x:v>
      </x:c>
      <x:c r="T85" s="12">
        <x:v>252210.61757965296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103217</x:v>
      </x:c>
      <x:c r="B86" s="1">
        <x:v>45080.62761028001</x:v>
      </x:c>
      <x:c r="C86" s="6">
        <x:v>4.204730203333333</x:v>
      </x:c>
      <x:c r="D86" s="14" t="s">
        <x:v>124</x:v>
      </x:c>
      <x:c r="E86" s="15">
        <x:v>45071.60510366537</x:v>
      </x:c>
      <x:c r="F86" t="s">
        <x:v>127</x:v>
      </x:c>
      <x:c r="G86" s="6">
        <x:v>1529.5348874975732</x:v>
      </x:c>
      <x:c r="H86" t="s">
        <x:v>115</x:v>
      </x:c>
      <x:c r="I86" s="6">
        <x:v>28.485518626644534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20.935</x:v>
      </x:c>
      <x:c r="S86" s="8">
        <x:v>52547.65079149215</x:v>
      </x:c>
      <x:c r="T86" s="12">
        <x:v>252212.55820931727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103232</x:v>
      </x:c>
      <x:c r="B87" s="1">
        <x:v>45080.627644937966</x:v>
      </x:c>
      <x:c r="C87" s="6">
        <x:v>4.254637651666667</x:v>
      </x:c>
      <x:c r="D87" s="14" t="s">
        <x:v>124</x:v>
      </x:c>
      <x:c r="E87" s="15">
        <x:v>45071.60510366537</x:v>
      </x:c>
      <x:c r="F87" t="s">
        <x:v>127</x:v>
      </x:c>
      <x:c r="G87" s="6">
        <x:v>1529.8153095144191</x:v>
      </x:c>
      <x:c r="H87" t="s">
        <x:v>115</x:v>
      </x:c>
      <x:c r="I87" s="6">
        <x:v>28.479360062128308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20.938</x:v>
      </x:c>
      <x:c r="S87" s="8">
        <x:v>52546.67661093743</x:v>
      </x:c>
      <x:c r="T87" s="12">
        <x:v>252208.76571448366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103237</x:v>
      </x:c>
      <x:c r="B88" s="1">
        <x:v>45080.62767949154</x:v>
      </x:c>
      <x:c r="C88" s="6">
        <x:v>4.304394808333333</x:v>
      </x:c>
      <x:c r="D88" s="14" t="s">
        <x:v>124</x:v>
      </x:c>
      <x:c r="E88" s="15">
        <x:v>45071.60510366537</x:v>
      </x:c>
      <x:c r="F88" t="s">
        <x:v>127</x:v>
      </x:c>
      <x:c r="G88" s="6">
        <x:v>1530.7746009000255</x:v>
      </x:c>
      <x:c r="H88" t="s">
        <x:v>115</x:v>
      </x:c>
      <x:c r="I88" s="6">
        <x:v>28.479360062128308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20.930999999999997</x:v>
      </x:c>
      <x:c r="S88" s="8">
        <x:v>52541.10478179739</x:v>
      </x:c>
      <x:c r="T88" s="12">
        <x:v>252205.82179699728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103252</x:v>
      </x:c>
      <x:c r="B89" s="1">
        <x:v>45080.62771415753</x:v>
      </x:c>
      <x:c r="C89" s="6">
        <x:v>4.354313833333333</x:v>
      </x:c>
      <x:c r="D89" s="14" t="s">
        <x:v>124</x:v>
      </x:c>
      <x:c r="E89" s="15">
        <x:v>45071.60510366537</x:v>
      </x:c>
      <x:c r="F89" t="s">
        <x:v>127</x:v>
      </x:c>
      <x:c r="G89" s="6">
        <x:v>1530.2263431116173</x:v>
      </x:c>
      <x:c r="H89" t="s">
        <x:v>115</x:v>
      </x:c>
      <x:c r="I89" s="6">
        <x:v>28.479360062128308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20.935</x:v>
      </x:c>
      <x:c r="S89" s="8">
        <x:v>52554.195948426364</x:v>
      </x:c>
      <x:c r="T89" s="12">
        <x:v>252199.72589164635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103262</x:v>
      </x:c>
      <x:c r="B90" s="1">
        <x:v>45080.62774948988</x:v>
      </x:c>
      <x:c r="C90" s="6">
        <x:v>4.405192418333334</x:v>
      </x:c>
      <x:c r="D90" s="14" t="s">
        <x:v>124</x:v>
      </x:c>
      <x:c r="E90" s="15">
        <x:v>45071.60510366537</x:v>
      </x:c>
      <x:c r="F90" t="s">
        <x:v>127</x:v>
      </x:c>
      <x:c r="G90" s="6">
        <x:v>1530.2263431116173</x:v>
      </x:c>
      <x:c r="H90" t="s">
        <x:v>115</x:v>
      </x:c>
      <x:c r="I90" s="6">
        <x:v>28.479360062128308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20.935</x:v>
      </x:c>
      <x:c r="S90" s="8">
        <x:v>52552.62427965522</x:v>
      </x:c>
      <x:c r="T90" s="12">
        <x:v>252201.57130540776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103272</x:v>
      </x:c>
      <x:c r="B91" s="1">
        <x:v>45080.627784100834</x:v>
      </x:c>
      <x:c r="C91" s="6">
        <x:v>4.4550321833333335</x:v>
      </x:c>
      <x:c r="D91" s="14" t="s">
        <x:v>124</x:v>
      </x:c>
      <x:c r="E91" s="15">
        <x:v>45071.60510366537</x:v>
      </x:c>
      <x:c r="F91" t="s">
        <x:v>127</x:v>
      </x:c>
      <x:c r="G91" s="6">
        <x:v>1530.089316702691</x:v>
      </x:c>
      <x:c r="H91" t="s">
        <x:v>115</x:v>
      </x:c>
      <x:c r="I91" s="6">
        <x:v>28.479360062128308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20.936</x:v>
      </x:c>
      <x:c r="S91" s="8">
        <x:v>52551.05525388715</x:v>
      </x:c>
      <x:c r="T91" s="12">
        <x:v>252206.24952019553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103282</x:v>
      </x:c>
      <x:c r="B92" s="1">
        <x:v>45080.62781871406</x:v>
      </x:c>
      <x:c r="C92" s="6">
        <x:v>4.504875246666667</x:v>
      </x:c>
      <x:c r="D92" s="14" t="s">
        <x:v>124</x:v>
      </x:c>
      <x:c r="E92" s="15">
        <x:v>45071.60510366537</x:v>
      </x:c>
      <x:c r="F92" t="s">
        <x:v>127</x:v>
      </x:c>
      <x:c r="G92" s="6">
        <x:v>1530.5070783703861</x:v>
      </x:c>
      <x:c r="H92" t="s">
        <x:v>115</x:v>
      </x:c>
      <x:c r="I92" s="6">
        <x:v>28.473201508915736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20.938</x:v>
      </x:c>
      <x:c r="S92" s="8">
        <x:v>52551.030775600084</x:v>
      </x:c>
      <x:c r="T92" s="12">
        <x:v>252190.4117650816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103292</x:v>
      </x:c>
      <x:c r="B93" s="1">
        <x:v>45080.627853323036</x:v>
      </x:c>
      <x:c r="C93" s="6">
        <x:v>4.554712156666667</x:v>
      </x:c>
      <x:c r="D93" s="14" t="s">
        <x:v>124</x:v>
      </x:c>
      <x:c r="E93" s="15">
        <x:v>45071.60510366537</x:v>
      </x:c>
      <x:c r="F93" t="s">
        <x:v>127</x:v>
      </x:c>
      <x:c r="G93" s="6">
        <x:v>1529.8153095144191</x:v>
      </x:c>
      <x:c r="H93" t="s">
        <x:v>115</x:v>
      </x:c>
      <x:c r="I93" s="6">
        <x:v>28.479360062128308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20.938</x:v>
      </x:c>
      <x:c r="S93" s="8">
        <x:v>52549.968783912016</x:v>
      </x:c>
      <x:c r="T93" s="12">
        <x:v>252198.86013099144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103302</x:v>
      </x:c>
      <x:c r="B94" s="1">
        <x:v>45080.62788814595</x:v>
      </x:c>
      <x:c r="C94" s="6">
        <x:v>4.60485716</x:v>
      </x:c>
      <x:c r="D94" s="14" t="s">
        <x:v>124</x:v>
      </x:c>
      <x:c r="E94" s="15">
        <x:v>45071.60510366537</x:v>
      </x:c>
      <x:c r="F94" t="s">
        <x:v>127</x:v>
      </x:c>
      <x:c r="G94" s="6">
        <x:v>1530.6375136253794</x:v>
      </x:c>
      <x:c r="H94" t="s">
        <x:v>115</x:v>
      </x:c>
      <x:c r="I94" s="6">
        <x:v>28.479360062128308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20.932</x:v>
      </x:c>
      <x:c r="S94" s="8">
        <x:v>52549.05488574498</x:v>
      </x:c>
      <x:c r="T94" s="12">
        <x:v>252197.16593645263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103312</x:v>
      </x:c>
      <x:c r="B95" s="1">
        <x:v>45080.627923061584</x:v>
      </x:c>
      <x:c r="C95" s="6">
        <x:v>4.655135675</x:v>
      </x:c>
      <x:c r="D95" s="14" t="s">
        <x:v>124</x:v>
      </x:c>
      <x:c r="E95" s="15">
        <x:v>45071.60510366537</x:v>
      </x:c>
      <x:c r="F95" t="s">
        <x:v>127</x:v>
      </x:c>
      <x:c r="G95" s="6">
        <x:v>1528.4461855622583</x:v>
      </x:c>
      <x:c r="H95" t="s">
        <x:v>115</x:v>
      </x:c>
      <x:c r="I95" s="6">
        <x:v>28.479360062128308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20.947999999999997</x:v>
      </x:c>
      <x:c r="S95" s="8">
        <x:v>52549.45060802665</x:v>
      </x:c>
      <x:c r="T95" s="12">
        <x:v>252203.9864617469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103322</x:v>
      </x:c>
      <x:c r="B96" s="1">
        <x:v>45080.62795767943</x:v>
      </x:c>
      <x:c r="C96" s="6">
        <x:v>4.70498538</x:v>
      </x:c>
      <x:c r="D96" s="14" t="s">
        <x:v>124</x:v>
      </x:c>
      <x:c r="E96" s="15">
        <x:v>45071.60510366537</x:v>
      </x:c>
      <x:c r="F96" t="s">
        <x:v>127</x:v>
      </x:c>
      <x:c r="G96" s="6">
        <x:v>1529.8153095144191</x:v>
      </x:c>
      <x:c r="H96" t="s">
        <x:v>115</x:v>
      </x:c>
      <x:c r="I96" s="6">
        <x:v>28.479360062128308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20.938</x:v>
      </x:c>
      <x:c r="S96" s="8">
        <x:v>52549.724292714636</x:v>
      </x:c>
      <x:c r="T96" s="12">
        <x:v>252200.9635057802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103332</x:v>
      </x:c>
      <x:c r="B97" s="1">
        <x:v>45080.627992296446</x:v>
      </x:c>
      <x:c r="C97" s="6">
        <x:v>4.754833868333334</x:v>
      </x:c>
      <x:c r="D97" s="14" t="s">
        <x:v>124</x:v>
      </x:c>
      <x:c r="E97" s="15">
        <x:v>45071.60510366537</x:v>
      </x:c>
      <x:c r="F97" t="s">
        <x:v>127</x:v>
      </x:c>
      <x:c r="G97" s="6">
        <x:v>1530.2330085742778</x:v>
      </x:c>
      <x:c r="H97" t="s">
        <x:v>115</x:v>
      </x:c>
      <x:c r="I97" s="6">
        <x:v>28.473201508915736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20.939999999999998</x:v>
      </x:c>
      <x:c r="S97" s="8">
        <x:v>52556.93518137919</x:v>
      </x:c>
      <x:c r="T97" s="12">
        <x:v>252198.58560520405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103342</x:v>
      </x:c>
      <x:c r="B98" s="1">
        <x:v>45080.62802715163</x:v>
      </x:c>
      <x:c r="C98" s="6">
        <x:v>4.805025341666667</x:v>
      </x:c>
      <x:c r="D98" s="14" t="s">
        <x:v>124</x:v>
      </x:c>
      <x:c r="E98" s="15">
        <x:v>45071.60510366537</x:v>
      </x:c>
      <x:c r="F98" t="s">
        <x:v>127</x:v>
      </x:c>
      <x:c r="G98" s="6">
        <x:v>1530.5070783703861</x:v>
      </x:c>
      <x:c r="H98" t="s">
        <x:v>115</x:v>
      </x:c>
      <x:c r="I98" s="6">
        <x:v>28.473201508915736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20.938</x:v>
      </x:c>
      <x:c r="S98" s="8">
        <x:v>52558.662077635396</x:v>
      </x:c>
      <x:c r="T98" s="12">
        <x:v>252190.95909898754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103352</x:v>
      </x:c>
      <x:c r="B99" s="1">
        <x:v>45080.6280618124</x:v>
      </x:c>
      <x:c r="C99" s="6">
        <x:v>4.854936843333333</x:v>
      </x:c>
      <x:c r="D99" s="14" t="s">
        <x:v>124</x:v>
      </x:c>
      <x:c r="E99" s="15">
        <x:v>45071.60510366537</x:v>
      </x:c>
      <x:c r="F99" t="s">
        <x:v>127</x:v>
      </x:c>
      <x:c r="G99" s="6">
        <x:v>1531.4668019828725</x:v>
      </x:c>
      <x:c r="H99" t="s">
        <x:v>115</x:v>
      </x:c>
      <x:c r="I99" s="6">
        <x:v>28.473201508915736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20.930999999999997</x:v>
      </x:c>
      <x:c r="S99" s="8">
        <x:v>52551.73476727722</x:v>
      </x:c>
      <x:c r="T99" s="12">
        <x:v>252193.3925367379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103362</x:v>
      </x:c>
      <x:c r="B100" s="1">
        <x:v>45080.62809657177</x:v>
      </x:c>
      <x:c r="C100" s="6">
        <x:v>4.90499034</x:v>
      </x:c>
      <x:c r="D100" s="14" t="s">
        <x:v>124</x:v>
      </x:c>
      <x:c r="E100" s="15">
        <x:v>45071.60510366537</x:v>
      </x:c>
      <x:c r="F100" t="s">
        <x:v>127</x:v>
      </x:c>
      <x:c r="G100" s="6">
        <x:v>1530.781209017841</x:v>
      </x:c>
      <x:c r="H100" t="s">
        <x:v>115</x:v>
      </x:c>
      <x:c r="I100" s="6">
        <x:v>28.473201508915736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20.936</x:v>
      </x:c>
      <x:c r="S100" s="8">
        <x:v>52548.15527802398</x:v>
      </x:c>
      <x:c r="T100" s="12">
        <x:v>252191.85963125704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103372</x:v>
      </x:c>
      <x:c r="B101" s="1">
        <x:v>45080.62813081765</x:v>
      </x:c>
      <x:c r="C101" s="6">
        <x:v>4.954304401666667</x:v>
      </x:c>
      <x:c r="D101" s="14" t="s">
        <x:v>124</x:v>
      </x:c>
      <x:c r="E101" s="15">
        <x:v>45071.60510366537</x:v>
      </x:c>
      <x:c r="F101" t="s">
        <x:v>127</x:v>
      </x:c>
      <x:c r="G101" s="6">
        <x:v>1529.9589996109698</x:v>
      </x:c>
      <x:c r="H101" t="s">
        <x:v>115</x:v>
      </x:c>
      <x:c r="I101" s="6">
        <x:v>28.473201508915736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20.941999999999997</x:v>
      </x:c>
      <x:c r="S101" s="8">
        <x:v>52551.82940813015</x:v>
      </x:c>
      <x:c r="T101" s="12">
        <x:v>252187.056428437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103382</x:v>
      </x:c>
      <x:c r="B102" s="1">
        <x:v>45080.62816564089</x:v>
      </x:c>
      <x:c r="C102" s="6">
        <x:v>5.00444987</x:v>
      </x:c>
      <x:c r="D102" s="14" t="s">
        <x:v>124</x:v>
      </x:c>
      <x:c r="E102" s="15">
        <x:v>45071.60510366537</x:v>
      </x:c>
      <x:c r="F102" t="s">
        <x:v>127</x:v>
      </x:c>
      <x:c r="G102" s="6">
        <x:v>1530.3700358670724</x:v>
      </x:c>
      <x:c r="H102" t="s">
        <x:v>115</x:v>
      </x:c>
      <x:c r="I102" s="6">
        <x:v>28.473201508915736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20.939</x:v>
      </x:c>
      <x:c r="S102" s="8">
        <x:v>52552.50821757007</x:v>
      </x:c>
      <x:c r="T102" s="12">
        <x:v>252186.74255832197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103392</x:v>
      </x:c>
      <x:c r="B103" s="1">
        <x:v>45080.628200433646</x:v>
      </x:c>
      <x:c r="C103" s="6">
        <x:v>5.054551443333334</x:v>
      </x:c>
      <x:c r="D103" s="14" t="s">
        <x:v>124</x:v>
      </x:c>
      <x:c r="E103" s="15">
        <x:v>45071.60510366537</x:v>
      </x:c>
      <x:c r="F103" t="s">
        <x:v>127</x:v>
      </x:c>
      <x:c r="G103" s="6">
        <x:v>1530.6510202768588</x:v>
      </x:c>
      <x:c r="H103" t="s">
        <x:v>115</x:v>
      </x:c>
      <x:c r="I103" s="6">
        <x:v>28.46704296700682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20.941999999999997</x:v>
      </x:c>
      <x:c r="S103" s="8">
        <x:v>52549.75655628271</x:v>
      </x:c>
      <x:c r="T103" s="12">
        <x:v>252193.16678815082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103402</x:v>
      </x:c>
      <x:c r="B104" s="1">
        <x:v>45080.62823501465</x:v>
      </x:c>
      <x:c r="C104" s="6">
        <x:v>5.104348083333333</x:v>
      </x:c>
      <x:c r="D104" s="14" t="s">
        <x:v>124</x:v>
      </x:c>
      <x:c r="E104" s="15">
        <x:v>45071.60510366537</x:v>
      </x:c>
      <x:c r="F104" t="s">
        <x:v>127</x:v>
      </x:c>
      <x:c r="G104" s="6">
        <x:v>1531.3364655372927</x:v>
      </x:c>
      <x:c r="H104" t="s">
        <x:v>115</x:v>
      </x:c>
      <x:c r="I104" s="6">
        <x:v>28.46704296700682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20.936999999999998</x:v>
      </x:c>
      <x:c r="S104" s="8">
        <x:v>52554.8592040322</x:v>
      </x:c>
      <x:c r="T104" s="12">
        <x:v>252191.8012856545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103412</x:v>
      </x:c>
      <x:c r="B105" s="1">
        <x:v>45080.628270164256</x:v>
      </x:c>
      <x:c r="C105" s="6">
        <x:v>5.154963516666666</x:v>
      </x:c>
      <x:c r="D105" s="14" t="s">
        <x:v>124</x:v>
      </x:c>
      <x:c r="E105" s="15">
        <x:v>45071.60510366537</x:v>
      </x:c>
      <x:c r="F105" t="s">
        <x:v>127</x:v>
      </x:c>
      <x:c r="G105" s="6">
        <x:v>1530.513976865262</x:v>
      </x:c>
      <x:c r="H105" t="s">
        <x:v>115</x:v>
      </x:c>
      <x:c r="I105" s="6">
        <x:v>28.46704296700682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20.942999999999998</x:v>
      </x:c>
      <x:c r="S105" s="8">
        <x:v>52552.022895787624</x:v>
      </x:c>
      <x:c r="T105" s="12">
        <x:v>252191.06837157832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103422</x:v>
      </x:c>
      <x:c r="B106" s="1">
        <x:v>45080.628304705424</x:v>
      </x:c>
      <x:c r="C106" s="6">
        <x:v>5.204702803333333</x:v>
      </x:c>
      <x:c r="D106" s="14" t="s">
        <x:v>124</x:v>
      </x:c>
      <x:c r="E106" s="15">
        <x:v>45071.60510366537</x:v>
      </x:c>
      <x:c r="F106" t="s">
        <x:v>127</x:v>
      </x:c>
      <x:c r="G106" s="6">
        <x:v>1529.965955276594</x:v>
      </x:c>
      <x:c r="H106" t="s">
        <x:v>115</x:v>
      </x:c>
      <x:c r="I106" s="6">
        <x:v>28.46704296700682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20.947</x:v>
      </x:c>
      <x:c r="S106" s="8">
        <x:v>52549.75380837797</x:v>
      </x:c>
      <x:c r="T106" s="12">
        <x:v>252182.3617839852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103432</x:v>
      </x:c>
      <x:c r="B107" s="1">
        <x:v>45080.62833938902</x:v>
      </x:c>
      <x:c r="C107" s="6">
        <x:v>5.254647178333333</x:v>
      </x:c>
      <x:c r="D107" s="14" t="s">
        <x:v>124</x:v>
      </x:c>
      <x:c r="E107" s="15">
        <x:v>45071.60510366537</x:v>
      </x:c>
      <x:c r="F107" t="s">
        <x:v>127</x:v>
      </x:c>
      <x:c r="G107" s="6">
        <x:v>1530.6510202768588</x:v>
      </x:c>
      <x:c r="H107" t="s">
        <x:v>115</x:v>
      </x:c>
      <x:c r="I107" s="6">
        <x:v>28.46704296700682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20.941999999999997</x:v>
      </x:c>
      <x:c r="S107" s="8">
        <x:v>52553.7275672793</x:v>
      </x:c>
      <x:c r="T107" s="12">
        <x:v>252196.34076816772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103442</x:v>
      </x:c>
      <x:c r="B108" s="1">
        <x:v>45080.62837396933</x:v>
      </x:c>
      <x:c r="C108" s="6">
        <x:v>5.304442831666667</x:v>
      </x:c>
      <x:c r="D108" s="14" t="s">
        <x:v>124</x:v>
      </x:c>
      <x:c r="E108" s="15">
        <x:v>45071.60510366537</x:v>
      </x:c>
      <x:c r="F108" t="s">
        <x:v>127</x:v>
      </x:c>
      <x:c r="G108" s="6">
        <x:v>1530.6441360865365</x:v>
      </x:c>
      <x:c r="H108" t="s">
        <x:v>115</x:v>
      </x:c>
      <x:c r="I108" s="6">
        <x:v>28.473201508915736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20.936999999999998</x:v>
      </x:c>
      <x:c r="S108" s="8">
        <x:v>52555.58212376613</x:v>
      </x:c>
      <x:c r="T108" s="12">
        <x:v>252184.42856066598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103447</x:v>
      </x:c>
      <x:c r="B109" s="1">
        <x:v>45080.628408752935</x:v>
      </x:c>
      <x:c r="C109" s="6">
        <x:v>5.354531218333333</x:v>
      </x:c>
      <x:c r="D109" s="14" t="s">
        <x:v>124</x:v>
      </x:c>
      <x:c r="E109" s="15">
        <x:v>45071.60510366537</x:v>
      </x:c>
      <x:c r="F109" t="s">
        <x:v>127</x:v>
      </x:c>
      <x:c r="G109" s="6">
        <x:v>1531.3435401061017</x:v>
      </x:c>
      <x:c r="H109" t="s">
        <x:v>115</x:v>
      </x:c>
      <x:c r="I109" s="6">
        <x:v>28.460884436400647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20.941999999999997</x:v>
      </x:c>
      <x:c r="S109" s="8">
        <x:v>52558.8737761378</x:v>
      </x:c>
      <x:c r="T109" s="12">
        <x:v>252189.74644544857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103457</x:v>
      </x:c>
      <x:c r="B110" s="1">
        <x:v>45080.628443623886</x:v>
      </x:c>
      <x:c r="C110" s="6">
        <x:v>5.404745393333333</x:v>
      </x:c>
      <x:c r="D110" s="14" t="s">
        <x:v>124</x:v>
      </x:c>
      <x:c r="E110" s="15">
        <x:v>45071.60510366537</x:v>
      </x:c>
      <x:c r="F110" t="s">
        <x:v>127</x:v>
      </x:c>
      <x:c r="G110" s="6">
        <x:v>1531.1993460504832</x:v>
      </x:c>
      <x:c r="H110" t="s">
        <x:v>115</x:v>
      </x:c>
      <x:c r="I110" s="6">
        <x:v>28.46704296700682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20.938</x:v>
      </x:c>
      <x:c r="S110" s="8">
        <x:v>52553.372850190986</x:v>
      </x:c>
      <x:c r="T110" s="12">
        <x:v>252177.7455992529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103467</x:v>
      </x:c>
      <x:c r="B111" s="1">
        <x:v>45080.62847836288</x:v>
      </x:c>
      <x:c r="C111" s="6">
        <x:v>5.454769531666667</x:v>
      </x:c>
      <x:c r="D111" s="14" t="s">
        <x:v>124</x:v>
      </x:c>
      <x:c r="E111" s="15">
        <x:v>45071.60510366537</x:v>
      </x:c>
      <x:c r="F111" t="s">
        <x:v>127</x:v>
      </x:c>
      <x:c r="G111" s="6">
        <x:v>1531.3364655372927</x:v>
      </x:c>
      <x:c r="H111" t="s">
        <x:v>115</x:v>
      </x:c>
      <x:c r="I111" s="6">
        <x:v>28.46704296700682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20.936999999999998</x:v>
      </x:c>
      <x:c r="S111" s="8">
        <x:v>52558.889972900266</x:v>
      </x:c>
      <x:c r="T111" s="12">
        <x:v>252179.87119922426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103482</x:v>
      </x:c>
      <x:c r="B112" s="1">
        <x:v>45080.62851300946</x:v>
      </x:c>
      <x:c r="C112" s="6">
        <x:v>5.504660611666667</x:v>
      </x:c>
      <x:c r="D112" s="14" t="s">
        <x:v>124</x:v>
      </x:c>
      <x:c r="E112" s="15">
        <x:v>45071.60510366537</x:v>
      </x:c>
      <x:c r="F112" t="s">
        <x:v>127</x:v>
      </x:c>
      <x:c r="G112" s="6">
        <x:v>1529.54810018696</x:v>
      </x:c>
      <x:c r="H112" t="s">
        <x:v>115</x:v>
      </x:c>
      <x:c r="I112" s="6">
        <x:v>28.473201508915736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20.944999999999997</x:v>
      </x:c>
      <x:c r="S112" s="8">
        <x:v>52547.04306497459</x:v>
      </x:c>
      <x:c r="T112" s="12">
        <x:v>252181.59469038653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103492</x:v>
      </x:c>
      <x:c r="B113" s="1">
        <x:v>45080.62854760905</x:v>
      </x:c>
      <x:c r="C113" s="6">
        <x:v>5.554484013333333</x:v>
      </x:c>
      <x:c r="D113" s="14" t="s">
        <x:v>124</x:v>
      </x:c>
      <x:c r="E113" s="15">
        <x:v>45071.60510366537</x:v>
      </x:c>
      <x:c r="F113" t="s">
        <x:v>127</x:v>
      </x:c>
      <x:c r="G113" s="6">
        <x:v>1530.376948661754</x:v>
      </x:c>
      <x:c r="H113" t="s">
        <x:v>115</x:v>
      </x:c>
      <x:c r="I113" s="6">
        <x:v>28.46704296700682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20.944</x:v>
      </x:c>
      <x:c r="S113" s="8">
        <x:v>52553.28759746789</x:v>
      </x:c>
      <x:c r="T113" s="12">
        <x:v>252175.0708899031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103502</x:v>
      </x:c>
      <x:c r="B114" s="1">
        <x:v>45080.62858240302</x:v>
      </x:c>
      <x:c r="C114" s="6">
        <x:v>5.604587338333333</x:v>
      </x:c>
      <x:c r="D114" s="14" t="s">
        <x:v>124</x:v>
      </x:c>
      <x:c r="E114" s="15">
        <x:v>45071.60510366537</x:v>
      </x:c>
      <x:c r="F114" t="s">
        <x:v>127</x:v>
      </x:c>
      <x:c r="G114" s="6">
        <x:v>1530.7952106162013</x:v>
      </x:c>
      <x:c r="H114" t="s">
        <x:v>115</x:v>
      </x:c>
      <x:c r="I114" s="6">
        <x:v>28.460884436400647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20.945999999999998</x:v>
      </x:c>
      <x:c r="S114" s="8">
        <x:v>52557.862151560934</x:v>
      </x:c>
      <x:c r="T114" s="12">
        <x:v>252176.73877658398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103512</x:v>
      </x:c>
      <x:c r="B115" s="1">
        <x:v>45080.62861705739</x:v>
      </x:c>
      <x:c r="C115" s="6">
        <x:v>5.654489625</x:v>
      </x:c>
      <x:c r="D115" s="14" t="s">
        <x:v>124</x:v>
      </x:c>
      <x:c r="E115" s="15">
        <x:v>45071.60510366537</x:v>
      </x:c>
      <x:c r="F115" t="s">
        <x:v>127</x:v>
      </x:c>
      <x:c r="G115" s="6">
        <x:v>1530.2399356640185</x:v>
      </x:c>
      <x:c r="H115" t="s">
        <x:v>115</x:v>
      </x:c>
      <x:c r="I115" s="6">
        <x:v>28.46704296700682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20.944999999999997</x:v>
      </x:c>
      <x:c r="S115" s="8">
        <x:v>52552.92575321813</x:v>
      </x:c>
      <x:c r="T115" s="12">
        <x:v>252173.54122866606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103522</x:v>
      </x:c>
      <x:c r="B116" s="1">
        <x:v>45080.62865169571</x:v>
      </x:c>
      <x:c r="C116" s="6">
        <x:v>5.704368811666667</x:v>
      </x:c>
      <x:c r="D116" s="14" t="s">
        <x:v>124</x:v>
      </x:c>
      <x:c r="E116" s="15">
        <x:v>45071.60510366537</x:v>
      </x:c>
      <x:c r="F116" t="s">
        <x:v>127</x:v>
      </x:c>
      <x:c r="G116" s="6">
        <x:v>1531.2064349135462</x:v>
      </x:c>
      <x:c r="H116" t="s">
        <x:v>115</x:v>
      </x:c>
      <x:c r="I116" s="6">
        <x:v>28.460884436400647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20.942999999999998</x:v>
      </x:c>
      <x:c r="S116" s="8">
        <x:v>52553.48950778711</x:v>
      </x:c>
      <x:c r="T116" s="12">
        <x:v>252171.20583826865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103532</x:v>
      </x:c>
      <x:c r="B117" s="1">
        <x:v>45080.628686738084</x:v>
      </x:c>
      <x:c r="C117" s="6">
        <x:v>5.754829831666667</x:v>
      </x:c>
      <x:c r="D117" s="14" t="s">
        <x:v>124</x:v>
      </x:c>
      <x:c r="E117" s="15">
        <x:v>45071.60510366537</x:v>
      </x:c>
      <x:c r="F117" t="s">
        <x:v>127</x:v>
      </x:c>
      <x:c r="G117" s="6">
        <x:v>1531.0622417833536</x:v>
      </x:c>
      <x:c r="H117" t="s">
        <x:v>115</x:v>
      </x:c>
      <x:c r="I117" s="6">
        <x:v>28.46704296700682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20.939</x:v>
      </x:c>
      <x:c r="S117" s="8">
        <x:v>52561.009691273626</x:v>
      </x:c>
      <x:c r="T117" s="12">
        <x:v>252175.37342734705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103542</x:v>
      </x:c>
      <x:c r="B118" s="1">
        <x:v>45080.62872121451</x:v>
      </x:c>
      <x:c r="C118" s="6">
        <x:v>5.804475881666667</x:v>
      </x:c>
      <x:c r="D118" s="14" t="s">
        <x:v>124</x:v>
      </x:c>
      <x:c r="E118" s="15">
        <x:v>45071.60510366537</x:v>
      </x:c>
      <x:c r="F118" t="s">
        <x:v>127</x:v>
      </x:c>
      <x:c r="G118" s="6">
        <x:v>1529.2742432245686</x:v>
      </x:c>
      <x:c r="H118" t="s">
        <x:v>115</x:v>
      </x:c>
      <x:c r="I118" s="6">
        <x:v>28.473201508915736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20.947</x:v>
      </x:c>
      <x:c r="S118" s="8">
        <x:v>52557.74491344167</x:v>
      </x:c>
      <x:c r="T118" s="12">
        <x:v>252157.84970899156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103552</x:v>
      </x:c>
      <x:c r="B119" s="1">
        <x:v>45080.62875601111</x:v>
      </x:c>
      <x:c r="C119" s="6">
        <x:v>5.8545829933333335</x:v>
      </x:c>
      <x:c r="D119" s="14" t="s">
        <x:v>124</x:v>
      </x:c>
      <x:c r="E119" s="15">
        <x:v>45071.60510366537</x:v>
      </x:c>
      <x:c r="F119" t="s">
        <x:v>127</x:v>
      </x:c>
      <x:c r="G119" s="6">
        <x:v>1531.4879828652968</x:v>
      </x:c>
      <x:c r="H119" t="s">
        <x:v>115</x:v>
      </x:c>
      <x:c r="I119" s="6">
        <x:v>28.454725917099495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20.945999999999998</x:v>
      </x:c>
      <x:c r="S119" s="8">
        <x:v>52560.00155123818</x:v>
      </x:c>
      <x:c r="T119" s="12">
        <x:v>252164.87258355634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103562</x:v>
      </x:c>
      <x:c r="B120" s="1">
        <x:v>45080.628790892195</x:v>
      </x:c>
      <x:c r="C120" s="6">
        <x:v>5.904811753333333</x:v>
      </x:c>
      <x:c r="D120" s="14" t="s">
        <x:v>124</x:v>
      </x:c>
      <x:c r="E120" s="15">
        <x:v>45071.60510366537</x:v>
      </x:c>
      <x:c r="F120" t="s">
        <x:v>127</x:v>
      </x:c>
      <x:c r="G120" s="6">
        <x:v>1531.0622417833536</x:v>
      </x:c>
      <x:c r="H120" t="s">
        <x:v>115</x:v>
      </x:c>
      <x:c r="I120" s="6">
        <x:v>28.46704296700682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20.939</x:v>
      </x:c>
      <x:c r="S120" s="8">
        <x:v>52552.80871129182</x:v>
      </x:c>
      <x:c r="T120" s="12">
        <x:v>252164.89842095022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103572</x:v>
      </x:c>
      <x:c r="B121" s="1">
        <x:v>45080.62882560281</x:v>
      </x:c>
      <x:c r="C121" s="6">
        <x:v>5.954795043333333</x:v>
      </x:c>
      <x:c r="D121" s="14" t="s">
        <x:v>124</x:v>
      </x:c>
      <x:c r="E121" s="15">
        <x:v>45071.60510366537</x:v>
      </x:c>
      <x:c r="F121" t="s">
        <x:v>127</x:v>
      </x:c>
      <x:c r="G121" s="6">
        <x:v>1530.9322701709136</x:v>
      </x:c>
      <x:c r="H121" t="s">
        <x:v>115</x:v>
      </x:c>
      <x:c r="I121" s="6">
        <x:v>28.460884436400647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20.944999999999997</x:v>
      </x:c>
      <x:c r="S121" s="8">
        <x:v>52556.61848113075</x:v>
      </x:c>
      <x:c r="T121" s="12">
        <x:v>252170.83231859485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103582</x:v>
      </x:c>
      <x:c r="B122" s="1">
        <x:v>45080.62886012656</x:v>
      </x:c>
      <x:c r="C122" s="6">
        <x:v>6.004509241666667</x:v>
      </x:c>
      <x:c r="D122" s="14" t="s">
        <x:v>124</x:v>
      </x:c>
      <x:c r="E122" s="15">
        <x:v>45071.60510366537</x:v>
      </x:c>
      <x:c r="F122" t="s">
        <x:v>127</x:v>
      </x:c>
      <x:c r="G122" s="6">
        <x:v>1531.4806605159076</x:v>
      </x:c>
      <x:c r="H122" t="s">
        <x:v>115</x:v>
      </x:c>
      <x:c r="I122" s="6">
        <x:v>28.460884436400647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20.941</x:v>
      </x:c>
      <x:c r="S122" s="8">
        <x:v>52555.6491995048</x:v>
      </x:c>
      <x:c r="T122" s="12">
        <x:v>252174.45827028836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103592</x:v>
      </x:c>
      <x:c r="B123" s="1">
        <x:v>45080.62889474211</x:v>
      </x:c>
      <x:c r="C123" s="6">
        <x:v>6.054355635</x:v>
      </x:c>
      <x:c r="D123" s="14" t="s">
        <x:v>124</x:v>
      </x:c>
      <x:c r="E123" s="15">
        <x:v>45071.60510366537</x:v>
      </x:c>
      <x:c r="F123" t="s">
        <x:v>127</x:v>
      </x:c>
      <x:c r="G123" s="6">
        <x:v>1530.658166269469</x:v>
      </x:c>
      <x:c r="H123" t="s">
        <x:v>115</x:v>
      </x:c>
      <x:c r="I123" s="6">
        <x:v>28.460884436400647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20.947</x:v>
      </x:c>
      <x:c r="S123" s="8">
        <x:v>52554.11759235701</x:v>
      </x:c>
      <x:c r="T123" s="12">
        <x:v>252164.9983556924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103602</x:v>
      </x:c>
      <x:c r="B124" s="1">
        <x:v>45080.628929590705</x:v>
      </x:c>
      <x:c r="C124" s="6">
        <x:v>6.104537596666667</x:v>
      </x:c>
      <x:c r="D124" s="14" t="s">
        <x:v>124</x:v>
      </x:c>
      <x:c r="E124" s="15">
        <x:v>45071.60510366537</x:v>
      </x:c>
      <x:c r="F124" t="s">
        <x:v>127</x:v>
      </x:c>
      <x:c r="G124" s="6">
        <x:v>1531.7622408018103</x:v>
      </x:c>
      <x:c r="H124" t="s">
        <x:v>115</x:v>
      </x:c>
      <x:c r="I124" s="6">
        <x:v>28.454725917099495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20.944</x:v>
      </x:c>
      <x:c r="S124" s="8">
        <x:v>52555.02334004156</x:v>
      </x:c>
      <x:c r="T124" s="12">
        <x:v>252162.71174312665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103612</x:v>
      </x:c>
      <x:c r="B125" s="1">
        <x:v>45080.62896430325</x:v>
      </x:c>
      <x:c r="C125" s="6">
        <x:v>6.154523665</x:v>
      </x:c>
      <x:c r="D125" s="14" t="s">
        <x:v>124</x:v>
      </x:c>
      <x:c r="E125" s="15">
        <x:v>45071.60510366537</x:v>
      </x:c>
      <x:c r="F125" t="s">
        <x:v>127</x:v>
      </x:c>
      <x:c r="G125" s="6">
        <x:v>1532.8673234448624</x:v>
      </x:c>
      <x:c r="H125" t="s">
        <x:v>115</x:v>
      </x:c>
      <x:c r="I125" s="6">
        <x:v>28.448567409101543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20.941</x:v>
      </x:c>
      <x:c r="S125" s="8">
        <x:v>52559.356634394055</x:v>
      </x:c>
      <x:c r="T125" s="12">
        <x:v>252167.41938950607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103622</x:v>
      </x:c>
      <x:c r="B126" s="1">
        <x:v>45080.62899901447</x:v>
      </x:c>
      <x:c r="C126" s="6">
        <x:v>6.2045078333333334</x:v>
      </x:c>
      <x:c r="D126" s="14" t="s">
        <x:v>124</x:v>
      </x:c>
      <x:c r="E126" s="15">
        <x:v>45071.60510366537</x:v>
      </x:c>
      <x:c r="F126" t="s">
        <x:v>127</x:v>
      </x:c>
      <x:c r="G126" s="6">
        <x:v>1530.376948661754</x:v>
      </x:c>
      <x:c r="H126" t="s">
        <x:v>115</x:v>
      </x:c>
      <x:c r="I126" s="6">
        <x:v>28.46704296700682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20.944</x:v>
      </x:c>
      <x:c r="S126" s="8">
        <x:v>52561.02534899121</x:v>
      </x:c>
      <x:c r="T126" s="12">
        <x:v>252166.03877779708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103632</x:v>
      </x:c>
      <x:c r="B127" s="1">
        <x:v>45080.629033674464</x:v>
      </x:c>
      <x:c r="C127" s="6">
        <x:v>6.254418211666667</x:v>
      </x:c>
      <x:c r="D127" s="14" t="s">
        <x:v>124</x:v>
      </x:c>
      <x:c r="E127" s="15">
        <x:v>45071.60510366537</x:v>
      </x:c>
      <x:c r="F127" t="s">
        <x:v>127</x:v>
      </x:c>
      <x:c r="G127" s="6">
        <x:v>1531.6251042249824</x:v>
      </x:c>
      <x:c r="H127" t="s">
        <x:v>115</x:v>
      </x:c>
      <x:c r="I127" s="6">
        <x:v>28.454725917099495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20.944999999999997</x:v>
      </x:c>
      <x:c r="S127" s="8">
        <x:v>52561.35864129227</x:v>
      </x:c>
      <x:c r="T127" s="12">
        <x:v>252157.1289498933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103642</x:v>
      </x:c>
      <x:c r="B128" s="1">
        <x:v>45080.62906831455</x:v>
      </x:c>
      <x:c r="C128" s="6">
        <x:v>6.304299931666667</x:v>
      </x:c>
      <x:c r="D128" s="14" t="s">
        <x:v>124</x:v>
      </x:c>
      <x:c r="E128" s="15">
        <x:v>45071.60510366537</x:v>
      </x:c>
      <x:c r="F128" t="s">
        <x:v>127</x:v>
      </x:c>
      <x:c r="G128" s="6">
        <x:v>1531.4806605159076</x:v>
      </x:c>
      <x:c r="H128" t="s">
        <x:v>115</x:v>
      </x:c>
      <x:c r="I128" s="6">
        <x:v>28.460884436400647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20.941</x:v>
      </x:c>
      <x:c r="S128" s="8">
        <x:v>52558.8335323947</x:v>
      </x:c>
      <x:c r="T128" s="12">
        <x:v>252154.4939147851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103652</x:v>
      </x:c>
      <x:c r="B129" s="1">
        <x:v>45080.629103480605</x:v>
      </x:c>
      <x:c r="C129" s="6">
        <x:v>6.354939051666666</x:v>
      </x:c>
      <x:c r="D129" s="14" t="s">
        <x:v>124</x:v>
      </x:c>
      <x:c r="E129" s="15">
        <x:v>45071.60510366537</x:v>
      </x:c>
      <x:c r="F129" t="s">
        <x:v>127</x:v>
      </x:c>
      <x:c r="G129" s="6">
        <x:v>1530.5211371283985</x:v>
      </x:c>
      <x:c r="H129" t="s">
        <x:v>115</x:v>
      </x:c>
      <x:c r="I129" s="6">
        <x:v>28.460884436400647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20.947999999999997</x:v>
      </x:c>
      <x:c r="S129" s="8">
        <x:v>52563.107130371034</x:v>
      </x:c>
      <x:c r="T129" s="12">
        <x:v>252157.0957662471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103662</x:v>
      </x:c>
      <x:c r="B130" s="1">
        <x:v>45080.62913805769</x:v>
      </x:c>
      <x:c r="C130" s="6">
        <x:v>6.404730061666666</x:v>
      </x:c>
      <x:c r="D130" s="14" t="s">
        <x:v>124</x:v>
      </x:c>
      <x:c r="E130" s="15">
        <x:v>45071.60510366537</x:v>
      </x:c>
      <x:c r="F130" t="s">
        <x:v>127</x:v>
      </x:c>
      <x:c r="G130" s="6">
        <x:v>1532.0365596161746</x:v>
      </x:c>
      <x:c r="H130" t="s">
        <x:v>115</x:v>
      </x:c>
      <x:c r="I130" s="6">
        <x:v>28.454725917099495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20.941999999999997</x:v>
      </x:c>
      <x:c r="S130" s="8">
        <x:v>52560.04270590205</x:v>
      </x:c>
      <x:c r="T130" s="12">
        <x:v>252154.08314780323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103672</x:v>
      </x:c>
      <x:c r="B131" s="1">
        <x:v>45080.62917270479</x:v>
      </x:c>
      <x:c r="C131" s="6">
        <x:v>6.454621886666667</x:v>
      </x:c>
      <x:c r="D131" s="14" t="s">
        <x:v>124</x:v>
      </x:c>
      <x:c r="E131" s="15">
        <x:v>45071.60510366537</x:v>
      </x:c>
      <x:c r="F131" t="s">
        <x:v>127</x:v>
      </x:c>
      <x:c r="G131" s="6">
        <x:v>1532.5928504375236</x:v>
      </x:c>
      <x:c r="H131" t="s">
        <x:v>115</x:v>
      </x:c>
      <x:c r="I131" s="6">
        <x:v>28.448567409101543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20.942999999999998</x:v>
      </x:c>
      <x:c r="S131" s="8">
        <x:v>52559.76709799679</x:v>
      </x:c>
      <x:c r="T131" s="12">
        <x:v>252156.79331549833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103683</x:v>
      </x:c>
      <x:c r="B132" s="1">
        <x:v>45080.629207274396</x:v>
      </x:c>
      <x:c r="C132" s="6">
        <x:v>6.504402125</x:v>
      </x:c>
      <x:c r="D132" s="14" t="s">
        <x:v>124</x:v>
      </x:c>
      <x:c r="E132" s="15">
        <x:v>45071.60510366537</x:v>
      </x:c>
      <x:c r="F132" t="s">
        <x:v>127</x:v>
      </x:c>
      <x:c r="G132" s="6">
        <x:v>1531.8993925981008</x:v>
      </x:c>
      <x:c r="H132" t="s">
        <x:v>115</x:v>
      </x:c>
      <x:c r="I132" s="6">
        <x:v>28.454725917099495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20.942999999999998</x:v>
      </x:c>
      <x:c r="S132" s="8">
        <x:v>52559.806754024496</x:v>
      </x:c>
      <x:c r="T132" s="12">
        <x:v>252150.9308497579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103687</x:v>
      </x:c>
      <x:c r="B133" s="1">
        <x:v>45080.62924244881</x:v>
      </x:c>
      <x:c r="C133" s="6">
        <x:v>6.555053281666667</x:v>
      </x:c>
      <x:c r="D133" s="14" t="s">
        <x:v>124</x:v>
      </x:c>
      <x:c r="E133" s="15">
        <x:v>45071.60510366537</x:v>
      </x:c>
      <x:c r="F133" t="s">
        <x:v>127</x:v>
      </x:c>
      <x:c r="G133" s="6">
        <x:v>1531.7622408018103</x:v>
      </x:c>
      <x:c r="H133" t="s">
        <x:v>115</x:v>
      </x:c>
      <x:c r="I133" s="6">
        <x:v>28.454725917099495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20.944</x:v>
      </x:c>
      <x:c r="S133" s="8">
        <x:v>52559.05070765428</x:v>
      </x:c>
      <x:c r="T133" s="12">
        <x:v>252146.67413553435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103702</x:v>
      </x:c>
      <x:c r="B134" s="1">
        <x:v>45080.629276983345</x:v>
      </x:c>
      <x:c r="C134" s="6">
        <x:v>6.6047829983333335</x:v>
      </x:c>
      <x:c r="D134" s="14" t="s">
        <x:v>124</x:v>
      </x:c>
      <x:c r="E134" s="15">
        <x:v>45071.60510366537</x:v>
      </x:c>
      <x:c r="F134" t="s">
        <x:v>127</x:v>
      </x:c>
      <x:c r="G134" s="6">
        <x:v>1531.2137857880846</x:v>
      </x:c>
      <x:c r="H134" t="s">
        <x:v>115</x:v>
      </x:c>
      <x:c r="I134" s="6">
        <x:v>28.454725917099495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20.947999999999997</x:v>
      </x:c>
      <x:c r="S134" s="8">
        <x:v>52560.8195978121</x:v>
      </x:c>
      <x:c r="T134" s="12">
        <x:v>252140.67368510543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103712</x:v>
      </x:c>
      <x:c r="B135" s="1">
        <x:v>45080.629311543904</x:v>
      </x:c>
      <x:c r="C135" s="6">
        <x:v>6.65455022</x:v>
      </x:c>
      <x:c r="D135" s="14" t="s">
        <x:v>124</x:v>
      </x:c>
      <x:c r="E135" s="15">
        <x:v>45071.60510366537</x:v>
      </x:c>
      <x:c r="F135" t="s">
        <x:v>127</x:v>
      </x:c>
      <x:c r="G135" s="6">
        <x:v>1531.8993925981008</x:v>
      </x:c>
      <x:c r="H135" t="s">
        <x:v>115</x:v>
      </x:c>
      <x:c r="I135" s="6">
        <x:v>28.454725917099495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20.942999999999998</x:v>
      </x:c>
      <x:c r="S135" s="8">
        <x:v>52569.728666361945</x:v>
      </x:c>
      <x:c r="T135" s="12">
        <x:v>252136.05279749905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103722</x:v>
      </x:c>
      <x:c r="B136" s="1">
        <x:v>45080.62934665238</x:v>
      </x:c>
      <x:c r="C136" s="6">
        <x:v>6.705106411666667</x:v>
      </x:c>
      <x:c r="D136" s="14" t="s">
        <x:v>124</x:v>
      </x:c>
      <x:c r="E136" s="15">
        <x:v>45071.60510366537</x:v>
      </x:c>
      <x:c r="F136" t="s">
        <x:v>127</x:v>
      </x:c>
      <x:c r="G136" s="6">
        <x:v>1532.8673234448624</x:v>
      </x:c>
      <x:c r="H136" t="s">
        <x:v>115</x:v>
      </x:c>
      <x:c r="I136" s="6">
        <x:v>28.448567409101543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20.941</x:v>
      </x:c>
      <x:c r="S136" s="8">
        <x:v>52561.94703389141</x:v>
      </x:c>
      <x:c r="T136" s="12">
        <x:v>252134.43704886956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103732</x:v>
      </x:c>
      <x:c r="B137" s="1">
        <x:v>45080.62938122475</x:v>
      </x:c>
      <x:c r="C137" s="6">
        <x:v>6.754890626666667</x:v>
      </x:c>
      <x:c r="D137" s="14" t="s">
        <x:v>124</x:v>
      </x:c>
      <x:c r="E137" s="15">
        <x:v>45071.60510366537</x:v>
      </x:c>
      <x:c r="F137" t="s">
        <x:v>127</x:v>
      </x:c>
      <x:c r="G137" s="6">
        <x:v>1531.2137857880846</x:v>
      </x:c>
      <x:c r="H137" t="s">
        <x:v>115</x:v>
      </x:c>
      <x:c r="I137" s="6">
        <x:v>28.454725917099495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20.947999999999997</x:v>
      </x:c>
      <x:c r="S137" s="8">
        <x:v>52566.68363584307</x:v>
      </x:c>
      <x:c r="T137" s="12">
        <x:v>252142.1729135158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103742</x:v>
      </x:c>
      <x:c r="B138" s="1">
        <x:v>45080.62941577545</x:v>
      </x:c>
      <x:c r="C138" s="6">
        <x:v>6.804643638333333</x:v>
      </x:c>
      <x:c r="D138" s="14" t="s">
        <x:v>124</x:v>
      </x:c>
      <x:c r="E138" s="15">
        <x:v>45071.60510366537</x:v>
      </x:c>
      <x:c r="F138" t="s">
        <x:v>127</x:v>
      </x:c>
      <x:c r="G138" s="6">
        <x:v>1531.4879828652968</x:v>
      </x:c>
      <x:c r="H138" t="s">
        <x:v>115</x:v>
      </x:c>
      <x:c r="I138" s="6">
        <x:v>28.454725917099495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20.945999999999998</x:v>
      </x:c>
      <x:c r="S138" s="8">
        <x:v>52565.7070001391</x:v>
      </x:c>
      <x:c r="T138" s="12">
        <x:v>252139.1258390677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103752</x:v>
      </x:c>
      <x:c r="B139" s="1">
        <x:v>45080.6294503223</x:v>
      </x:c>
      <x:c r="C139" s="6">
        <x:v>6.854391115</x:v>
      </x:c>
      <x:c r="D139" s="14" t="s">
        <x:v>124</x:v>
      </x:c>
      <x:c r="E139" s="15">
        <x:v>45071.60510366537</x:v>
      </x:c>
      <x:c r="F139" t="s">
        <x:v>127</x:v>
      </x:c>
      <x:c r="G139" s="6">
        <x:v>1532.4556367779662</x:v>
      </x:c>
      <x:c r="H139" t="s">
        <x:v>115</x:v>
      </x:c>
      <x:c r="I139" s="6">
        <x:v>28.448567409101543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20.944</x:v>
      </x:c>
      <x:c r="S139" s="8">
        <x:v>52565.47837198229</x:v>
      </x:c>
      <x:c r="T139" s="12">
        <x:v>252138.67281234375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103762</x:v>
      </x:c>
      <x:c r="B140" s="1">
        <x:v>45080.62948553718</x:v>
      </x:c>
      <x:c r="C140" s="6">
        <x:v>6.905100531666666</x:v>
      </x:c>
      <x:c r="D140" s="14" t="s">
        <x:v>124</x:v>
      </x:c>
      <x:c r="E140" s="15">
        <x:v>45071.60510366537</x:v>
      </x:c>
      <x:c r="F140" t="s">
        <x:v>127</x:v>
      </x:c>
      <x:c r="G140" s="6">
        <x:v>1531.4879828652968</x:v>
      </x:c>
      <x:c r="H140" t="s">
        <x:v>115</x:v>
      </x:c>
      <x:c r="I140" s="6">
        <x:v>28.454725917099495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20.945999999999998</x:v>
      </x:c>
      <x:c r="S140" s="8">
        <x:v>52565.30233630513</x:v>
      </x:c>
      <x:c r="T140" s="12">
        <x:v>252130.5505903776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103772</x:v>
      </x:c>
      <x:c r="B141" s="1">
        <x:v>45080.62952021349</x:v>
      </x:c>
      <x:c r="C141" s="6">
        <x:v>6.955034418333334</x:v>
      </x:c>
      <x:c r="D141" s="14" t="s">
        <x:v>124</x:v>
      </x:c>
      <x:c r="E141" s="15">
        <x:v>45071.60510366537</x:v>
      </x:c>
      <x:c r="F141" t="s">
        <x:v>127</x:v>
      </x:c>
      <x:c r="G141" s="6">
        <x:v>1531.9069343796964</x:v>
      </x:c>
      <x:c r="H141" t="s">
        <x:v>115</x:v>
      </x:c>
      <x:c r="I141" s="6">
        <x:v>28.448567409101543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20.947999999999997</x:v>
      </x:c>
      <x:c r="S141" s="8">
        <x:v>52565.62899509375</x:v>
      </x:c>
      <x:c r="T141" s="12">
        <x:v>252132.20766081434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103782</x:v>
      </x:c>
      <x:c r="B142" s="1">
        <x:v>45080.629554820174</x:v>
      </x:c>
      <x:c r="C142" s="6">
        <x:v>7.004868046666667</x:v>
      </x:c>
      <x:c r="D142" s="14" t="s">
        <x:v>124</x:v>
      </x:c>
      <x:c r="E142" s="15">
        <x:v>45071.60510366537</x:v>
      </x:c>
      <x:c r="F142" t="s">
        <x:v>127</x:v>
      </x:c>
      <x:c r="G142" s="6">
        <x:v>1531.3508767204366</x:v>
      </x:c>
      <x:c r="H142" t="s">
        <x:v>115</x:v>
      </x:c>
      <x:c r="I142" s="6">
        <x:v>28.454725917099495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20.947</x:v>
      </x:c>
      <x:c r="S142" s="8">
        <x:v>52559.78669305473</x:v>
      </x:c>
      <x:c r="T142" s="12">
        <x:v>252137.49614652095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103792</x:v>
      </x:c>
      <x:c r="B143" s="1">
        <x:v>45080.62958934917</x:v>
      </x:c>
      <x:c r="C143" s="6">
        <x:v>7.054589791666666</x:v>
      </x:c>
      <x:c r="D143" s="14" t="s">
        <x:v>124</x:v>
      </x:c>
      <x:c r="E143" s="15">
        <x:v>45071.60510366537</x:v>
      </x:c>
      <x:c r="F143" t="s">
        <x:v>127</x:v>
      </x:c>
      <x:c r="G143" s="6">
        <x:v>1531.2137857880846</x:v>
      </x:c>
      <x:c r="H143" t="s">
        <x:v>115</x:v>
      </x:c>
      <x:c r="I143" s="6">
        <x:v>28.454725917099495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20.947999999999997</x:v>
      </x:c>
      <x:c r="S143" s="8">
        <x:v>52564.85644004252</x:v>
      </x:c>
      <x:c r="T143" s="12">
        <x:v>252123.11614539314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103802</x:v>
      </x:c>
      <x:c r="B144" s="1">
        <x:v>45080.629623944726</x:v>
      </x:c>
      <x:c r="C144" s="6">
        <x:v>7.104407391666666</x:v>
      </x:c>
      <x:c r="D144" s="14" t="s">
        <x:v>124</x:v>
      </x:c>
      <x:c r="E144" s="15">
        <x:v>45071.60510366537</x:v>
      </x:c>
      <x:c r="F144" t="s">
        <x:v>127</x:v>
      </x:c>
      <x:c r="G144" s="6">
        <x:v>1531.3508767204366</x:v>
      </x:c>
      <x:c r="H144" t="s">
        <x:v>115</x:v>
      </x:c>
      <x:c r="I144" s="6">
        <x:v>28.454725917099495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20.947</x:v>
      </x:c>
      <x:c r="S144" s="8">
        <x:v>52568.386021902</x:v>
      </x:c>
      <x:c r="T144" s="12">
        <x:v>252127.2090469784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103812</x:v>
      </x:c>
      <x:c r="B145" s="1">
        <x:v>45080.629658624974</x:v>
      </x:c>
      <x:c r="C145" s="6">
        <x:v>7.154346951666667</x:v>
      </x:c>
      <x:c r="D145" s="14" t="s">
        <x:v>124</x:v>
      </x:c>
      <x:c r="E145" s="15">
        <x:v>45071.60510366537</x:v>
      </x:c>
      <x:c r="F145" t="s">
        <x:v>127</x:v>
      </x:c>
      <x:c r="G145" s="6">
        <x:v>1531.4879828652968</x:v>
      </x:c>
      <x:c r="H145" t="s">
        <x:v>115</x:v>
      </x:c>
      <x:c r="I145" s="6">
        <x:v>28.454725917099495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20.945999999999998</x:v>
      </x:c>
      <x:c r="S145" s="8">
        <x:v>52573.239445729254</x:v>
      </x:c>
      <x:c r="T145" s="12">
        <x:v>252124.61750817465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103822</x:v>
      </x:c>
      <x:c r="B146" s="1">
        <x:v>45080.629693842726</x:v>
      </x:c>
      <x:c r="C146" s="6">
        <x:v>7.205060516666666</x:v>
      </x:c>
      <x:c r="D146" s="14" t="s">
        <x:v>124</x:v>
      </x:c>
      <x:c r="E146" s="15">
        <x:v>45071.60510366537</x:v>
      </x:c>
      <x:c r="F146" t="s">
        <x:v>127</x:v>
      </x:c>
      <x:c r="G146" s="6">
        <x:v>1532.0440871479088</x:v>
      </x:c>
      <x:c r="H146" t="s">
        <x:v>115</x:v>
      </x:c>
      <x:c r="I146" s="6">
        <x:v>28.448567409101543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20.947</x:v>
      </x:c>
      <x:c r="S146" s="8">
        <x:v>52571.63929707162</x:v>
      </x:c>
      <x:c r="T146" s="12">
        <x:v>252127.69878499437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103832</x:v>
      </x:c>
      <x:c r="B147" s="1">
        <x:v>45080.62972840459</x:v>
      </x:c>
      <x:c r="C147" s="6">
        <x:v>7.25482959</x:v>
      </x:c>
      <x:c r="D147" s="14" t="s">
        <x:v>124</x:v>
      </x:c>
      <x:c r="E147" s="15">
        <x:v>45071.60510366537</x:v>
      </x:c>
      <x:c r="F147" t="s">
        <x:v>127</x:v>
      </x:c>
      <x:c r="G147" s="6">
        <x:v>1532.875027945749</x:v>
      </x:c>
      <x:c r="H147" t="s">
        <x:v>115</x:v>
      </x:c>
      <x:c r="I147" s="6">
        <x:v>28.442408912406336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20.945999999999998</x:v>
      </x:c>
      <x:c r="S147" s="8">
        <x:v>52567.81064323891</x:v>
      </x:c>
      <x:c r="T147" s="12">
        <x:v>252133.80074761898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103842</x:v>
      </x:c>
      <x:c r="B148" s="1">
        <x:v>45080.62976295045</x:v>
      </x:c>
      <x:c r="C148" s="6">
        <x:v>7.304575636666667</x:v>
      </x:c>
      <x:c r="D148" s="14" t="s">
        <x:v>124</x:v>
      </x:c>
      <x:c r="E148" s="15">
        <x:v>45071.60510366537</x:v>
      </x:c>
      <x:c r="F148" t="s">
        <x:v>127</x:v>
      </x:c>
      <x:c r="G148" s="6">
        <x:v>1530.6655741374072</x:v>
      </x:c>
      <x:c r="H148" t="s">
        <x:v>115</x:v>
      </x:c>
      <x:c r="I148" s="6">
        <x:v>28.454725917099495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20.951999999999998</x:v>
      </x:c>
      <x:c r="S148" s="8">
        <x:v>52570.66845529266</x:v>
      </x:c>
      <x:c r="T148" s="12">
        <x:v>252125.1834781949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103852</x:v>
      </x:c>
      <x:c r="B149" s="1">
        <x:v>45080.62979755528</x:v>
      </x:c>
      <x:c r="C149" s="6">
        <x:v>7.354406588333333</x:v>
      </x:c>
      <x:c r="D149" s="14" t="s">
        <x:v>124</x:v>
      </x:c>
      <x:c r="E149" s="15">
        <x:v>45071.60510366537</x:v>
      </x:c>
      <x:c r="F149" t="s">
        <x:v>127</x:v>
      </x:c>
      <x:c r="G149" s="6">
        <x:v>1531.4955673680154</x:v>
      </x:c>
      <x:c r="H149" t="s">
        <x:v>115</x:v>
      </x:c>
      <x:c r="I149" s="6">
        <x:v>28.448567409101543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20.950999999999997</x:v>
      </x:c>
      <x:c r="S149" s="8">
        <x:v>52566.42107139836</x:v>
      </x:c>
      <x:c r="T149" s="12">
        <x:v>252117.5825318585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103862</x:v>
      </x:c>
      <x:c r="B150" s="1">
        <x:v>45080.6298327174</x:v>
      </x:c>
      <x:c r="C150" s="6">
        <x:v>7.405040045</x:v>
      </x:c>
      <x:c r="D150" s="14" t="s">
        <x:v>124</x:v>
      </x:c>
      <x:c r="E150" s="15">
        <x:v>45071.60510366537</x:v>
      </x:c>
      <x:c r="F150" t="s">
        <x:v>127</x:v>
      </x:c>
      <x:c r="G150" s="6">
        <x:v>1531.9069343796964</x:v>
      </x:c>
      <x:c r="H150" t="s">
        <x:v>115</x:v>
      </x:c>
      <x:c r="I150" s="6">
        <x:v>28.448567409101543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20.947999999999997</x:v>
      </x:c>
      <x:c r="S150" s="8">
        <x:v>52566.76498945053</x:v>
      </x:c>
      <x:c r="T150" s="12">
        <x:v>252122.18102347807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103872</x:v>
      </x:c>
      <x:c r="B151" s="1">
        <x:v>45080.629867504955</x:v>
      </x:c>
      <x:c r="C151" s="6">
        <x:v>7.45513412</x:v>
      </x:c>
      <x:c r="D151" s="14" t="s">
        <x:v>124</x:v>
      </x:c>
      <x:c r="E151" s="15">
        <x:v>45071.60510366537</x:v>
      </x:c>
      <x:c r="F151" t="s">
        <x:v>127</x:v>
      </x:c>
      <x:c r="G151" s="6">
        <x:v>1531.9069343796964</x:v>
      </x:c>
      <x:c r="H151" t="s">
        <x:v>115</x:v>
      </x:c>
      <x:c r="I151" s="6">
        <x:v>28.448567409101543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20.947999999999997</x:v>
      </x:c>
      <x:c r="S151" s="8">
        <x:v>52556.46070088302</x:v>
      </x:c>
      <x:c r="T151" s="12">
        <x:v>252120.6970801837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103882</x:v>
      </x:c>
      <x:c r="B152" s="1">
        <x:v>45080.629902090586</x:v>
      </x:c>
      <x:c r="C152" s="6">
        <x:v>7.504937428333333</x:v>
      </x:c>
      <x:c r="D152" s="14" t="s">
        <x:v>124</x:v>
      </x:c>
      <x:c r="E152" s="15">
        <x:v>45071.60510366537</x:v>
      </x:c>
      <x:c r="F152" t="s">
        <x:v>127</x:v>
      </x:c>
      <x:c r="G152" s="6">
        <x:v>1532.1812551354792</x:v>
      </x:c>
      <x:c r="H152" t="s">
        <x:v>115</x:v>
      </x:c>
      <x:c r="I152" s="6">
        <x:v>28.448567409101543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20.945999999999998</x:v>
      </x:c>
      <x:c r="S152" s="8">
        <x:v>52565.65517942653</x:v>
      </x:c>
      <x:c r="T152" s="12">
        <x:v>252114.0662114534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103892</x:v>
      </x:c>
      <x:c r="B153" s="1">
        <x:v>45080.629936736805</x:v>
      </x:c>
      <x:c r="C153" s="6">
        <x:v>7.5548279916666665</x:v>
      </x:c>
      <x:c r="D153" s="14" t="s">
        <x:v>124</x:v>
      </x:c>
      <x:c r="E153" s="15">
        <x:v>45071.60510366537</x:v>
      </x:c>
      <x:c r="F153" t="s">
        <x:v>127</x:v>
      </x:c>
      <x:c r="G153" s="6">
        <x:v>1532.875027945749</x:v>
      </x:c>
      <x:c r="H153" t="s">
        <x:v>115</x:v>
      </x:c>
      <x:c r="I153" s="6">
        <x:v>28.442408912406336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20.945999999999998</x:v>
      </x:c>
      <x:c r="S153" s="8">
        <x:v>52567.65269042508</x:v>
      </x:c>
      <x:c r="T153" s="12">
        <x:v>252118.53197207095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103902</x:v>
      </x:c>
      <x:c r="B154" s="1">
        <x:v>45080.62997131316</x:v>
      </x:c>
      <x:c r="C154" s="6">
        <x:v>7.604617936666667</x:v>
      </x:c>
      <x:c r="D154" s="14" t="s">
        <x:v>124</x:v>
      </x:c>
      <x:c r="E154" s="15">
        <x:v>45071.60510366537</x:v>
      </x:c>
      <x:c r="F154" t="s">
        <x:v>127</x:v>
      </x:c>
      <x:c r="G154" s="6">
        <x:v>1532.1812551354792</x:v>
      </x:c>
      <x:c r="H154" t="s">
        <x:v>115</x:v>
      </x:c>
      <x:c r="I154" s="6">
        <x:v>28.448567409101543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20.945999999999998</x:v>
      </x:c>
      <x:c r="S154" s="8">
        <x:v>52567.616531778534</x:v>
      </x:c>
      <x:c r="T154" s="12">
        <x:v>252107.2000976015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103912</x:v>
      </x:c>
      <x:c r="B155" s="1">
        <x:v>45080.63000589846</x:v>
      </x:c>
      <x:c r="C155" s="6">
        <x:v>7.65442078</x:v>
      </x:c>
      <x:c r="D155" s="14" t="s">
        <x:v>124</x:v>
      </x:c>
      <x:c r="E155" s="15">
        <x:v>45071.60510366537</x:v>
      </x:c>
      <x:c r="F155" t="s">
        <x:v>127</x:v>
      </x:c>
      <x:c r="G155" s="6">
        <x:v>1531.9069343796964</x:v>
      </x:c>
      <x:c r="H155" t="s">
        <x:v>115</x:v>
      </x:c>
      <x:c r="I155" s="6">
        <x:v>28.448567409101543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20.947999999999997</x:v>
      </x:c>
      <x:c r="S155" s="8">
        <x:v>52566.92380967321</x:v>
      </x:c>
      <x:c r="T155" s="12">
        <x:v>252107.5467890485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103922</x:v>
      </x:c>
      <x:c r="B156" s="1">
        <x:v>45080.630040986085</x:v>
      </x:c>
      <x:c r="C156" s="6">
        <x:v>7.704946951666667</x:v>
      </x:c>
      <x:c r="D156" s="14" t="s">
        <x:v>124</x:v>
      </x:c>
      <x:c r="E156" s="15">
        <x:v>45071.60510366537</x:v>
      </x:c>
      <x:c r="F156" t="s">
        <x:v>127</x:v>
      </x:c>
      <x:c r="G156" s="6">
        <x:v>1532.7377980708393</x:v>
      </x:c>
      <x:c r="H156" t="s">
        <x:v>115</x:v>
      </x:c>
      <x:c r="I156" s="6">
        <x:v>28.442408912406336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20.947</x:v>
      </x:c>
      <x:c r="S156" s="8">
        <x:v>52570.61970651009</x:v>
      </x:c>
      <x:c r="T156" s="12">
        <x:v>252107.33071828148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103932</x:v>
      </x:c>
      <x:c r="B157" s="1">
        <x:v>45080.63007559473</x:v>
      </x:c>
      <x:c r="C157" s="6">
        <x:v>7.754783398333333</x:v>
      </x:c>
      <x:c r="D157" s="14" t="s">
        <x:v>124</x:v>
      </x:c>
      <x:c r="E157" s="15">
        <x:v>45071.60510366537</x:v>
      </x:c>
      <x:c r="F157" t="s">
        <x:v>127</x:v>
      </x:c>
      <x:c r="G157" s="6">
        <x:v>1532.6005834221396</x:v>
      </x:c>
      <x:c r="H157" t="s">
        <x:v>115</x:v>
      </x:c>
      <x:c r="I157" s="6">
        <x:v>28.442408912406336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20.947999999999997</x:v>
      </x:c>
      <x:c r="S157" s="8">
        <x:v>52561.73070102495</x:v>
      </x:c>
      <x:c r="T157" s="12">
        <x:v>252106.40801354282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103942</x:v>
      </x:c>
      <x:c r="B158" s="1">
        <x:v>45080.63011015901</x:v>
      </x:c>
      <x:c r="C158" s="6">
        <x:v>7.804555963333334</x:v>
      </x:c>
      <x:c r="D158" s="14" t="s">
        <x:v>124</x:v>
      </x:c>
      <x:c r="E158" s="15">
        <x:v>45071.60510366537</x:v>
      </x:c>
      <x:c r="F158" t="s">
        <x:v>127</x:v>
      </x:c>
      <x:c r="G158" s="6">
        <x:v>1531.9069343796964</x:v>
      </x:c>
      <x:c r="H158" t="s">
        <x:v>115</x:v>
      </x:c>
      <x:c r="I158" s="6">
        <x:v>28.448567409101543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20.947999999999997</x:v>
      </x:c>
      <x:c r="S158" s="8">
        <x:v>52572.06366934249</x:v>
      </x:c>
      <x:c r="T158" s="12">
        <x:v>252103.73277556314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103947</x:v>
      </x:c>
      <x:c r="B159" s="1">
        <x:v>45080.63014486539</x:v>
      </x:c>
      <x:c r="C159" s="6">
        <x:v>7.854533145</x:v>
      </x:c>
      <x:c r="D159" s="14" t="s">
        <x:v>124</x:v>
      </x:c>
      <x:c r="E159" s="15">
        <x:v>45071.60510366537</x:v>
      </x:c>
      <x:c r="F159" t="s">
        <x:v>127</x:v>
      </x:c>
      <x:c r="G159" s="6">
        <x:v>1531.6326744920677</x:v>
      </x:c>
      <x:c r="H159" t="s">
        <x:v>115</x:v>
      </x:c>
      <x:c r="I159" s="6">
        <x:v>28.448567409101543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20.95</x:v>
      </x:c>
      <x:c r="S159" s="8">
        <x:v>52569.46195831933</x:v>
      </x:c>
      <x:c r="T159" s="12">
        <x:v>252110.98558696476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103957</x:v>
      </x:c>
      <x:c r="B160" s="1">
        <x:v>45080.630179501684</x:v>
      </x:c>
      <x:c r="C160" s="6">
        <x:v>7.904409413333333</x:v>
      </x:c>
      <x:c r="D160" s="14" t="s">
        <x:v>124</x:v>
      </x:c>
      <x:c r="E160" s="15">
        <x:v>45071.60510366537</x:v>
      </x:c>
      <x:c r="F160" t="s">
        <x:v>127</x:v>
      </x:c>
      <x:c r="G160" s="6">
        <x:v>1533.1495333834844</x:v>
      </x:c>
      <x:c r="H160" t="s">
        <x:v>115</x:v>
      </x:c>
      <x:c r="I160" s="6">
        <x:v>28.442408912406336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20.944</x:v>
      </x:c>
      <x:c r="S160" s="8">
        <x:v>52571.97818180434</x:v>
      </x:c>
      <x:c r="T160" s="12">
        <x:v>252101.534129009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103972</x:v>
      </x:c>
      <x:c r="B161" s="1">
        <x:v>45080.63021467325</x:v>
      </x:c>
      <x:c r="C161" s="6">
        <x:v>7.955056468333333</x:v>
      </x:c>
      <x:c r="D161" s="14" t="s">
        <x:v>124</x:v>
      </x:c>
      <x:c r="E161" s="15">
        <x:v>45071.60510366537</x:v>
      </x:c>
      <x:c r="F161" t="s">
        <x:v>127</x:v>
      </x:c>
      <x:c r="G161" s="6">
        <x:v>1532.3261997941001</x:v>
      </x:c>
      <x:c r="H161" t="s">
        <x:v>115</x:v>
      </x:c>
      <x:c r="I161" s="6">
        <x:v>28.442408912406336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20.95</x:v>
      </x:c>
      <x:c r="S161" s="8">
        <x:v>52570.422992202024</x:v>
      </x:c>
      <x:c r="T161" s="12">
        <x:v>252104.73537180552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103982</x:v>
      </x:c>
      <x:c r="B162" s="1">
        <x:v>45080.63024919234</x:v>
      </x:c>
      <x:c r="C162" s="6">
        <x:v>8.00476396</x:v>
      </x:c>
      <x:c r="D162" s="14" t="s">
        <x:v>124</x:v>
      </x:c>
      <x:c r="E162" s="15">
        <x:v>45071.60510366537</x:v>
      </x:c>
      <x:c r="F162" t="s">
        <x:v>127</x:v>
      </x:c>
      <x:c r="G162" s="6">
        <x:v>1532.4713937562751</x:v>
      </x:c>
      <x:c r="H162" t="s">
        <x:v>115</x:v>
      </x:c>
      <x:c r="I162" s="6">
        <x:v>28.43625042701524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20.953999999999997</x:v>
      </x:c>
      <x:c r="S162" s="8">
        <x:v>52566.65302920167</x:v>
      </x:c>
      <x:c r="T162" s="12">
        <x:v>252096.96498515093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103992</x:v>
      </x:c>
      <x:c r="B163" s="1">
        <x:v>45080.63028383345</x:v>
      </x:c>
      <x:c r="C163" s="6">
        <x:v>8.05464716</x:v>
      </x:c>
      <x:c r="D163" s="14" t="s">
        <x:v>124</x:v>
      </x:c>
      <x:c r="E163" s="15">
        <x:v>45071.60510366537</x:v>
      </x:c>
      <x:c r="F163" t="s">
        <x:v>127</x:v>
      </x:c>
      <x:c r="G163" s="6">
        <x:v>1532.6005834221396</x:v>
      </x:c>
      <x:c r="H163" t="s">
        <x:v>115</x:v>
      </x:c>
      <x:c r="I163" s="6">
        <x:v>28.442408912406336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20.947999999999997</x:v>
      </x:c>
      <x:c r="S163" s="8">
        <x:v>52565.25343207498</x:v>
      </x:c>
      <x:c r="T163" s="12">
        <x:v>252091.73949394142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104002</x:v>
      </x:c>
      <x:c r="B164" s="1">
        <x:v>45080.63031840916</x:v>
      </x:c>
      <x:c r="C164" s="6">
        <x:v>8.104436171666666</x:v>
      </x:c>
      <x:c r="D164" s="14" t="s">
        <x:v>124</x:v>
      </x:c>
      <x:c r="E164" s="15">
        <x:v>45071.60510366537</x:v>
      </x:c>
      <x:c r="F164" t="s">
        <x:v>127</x:v>
      </x:c>
      <x:c r="G164" s="6">
        <x:v>1531.4955673680154</x:v>
      </x:c>
      <x:c r="H164" t="s">
        <x:v>115</x:v>
      </x:c>
      <x:c r="I164" s="6">
        <x:v>28.448567409101543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20.950999999999997</x:v>
      </x:c>
      <x:c r="S164" s="8">
        <x:v>52566.14791621832</x:v>
      </x:c>
      <x:c r="T164" s="12">
        <x:v>252106.94925760664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104012</x:v>
      </x:c>
      <x:c r="B165" s="1">
        <x:v>45080.63035359694</x:v>
      </x:c>
      <x:c r="C165" s="6">
        <x:v>8.15510659</x:v>
      </x:c>
      <x:c r="D165" s="14" t="s">
        <x:v>124</x:v>
      </x:c>
      <x:c r="E165" s="15">
        <x:v>45071.60510366537</x:v>
      </x:c>
      <x:c r="F165" t="s">
        <x:v>127</x:v>
      </x:c>
      <x:c r="G165" s="6">
        <x:v>1532.4633839973337</x:v>
      </x:c>
      <x:c r="H165" t="s">
        <x:v>115</x:v>
      </x:c>
      <x:c r="I165" s="6">
        <x:v>28.442408912406336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20.948999999999998</x:v>
      </x:c>
      <x:c r="S165" s="8">
        <x:v>52566.596003781</x:v>
      </x:c>
      <x:c r="T165" s="12">
        <x:v>252085.36152952752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104022</x:v>
      </x:c>
      <x:c r="B166" s="1">
        <x:v>45080.630388189034</x:v>
      </x:c>
      <x:c r="C166" s="6">
        <x:v>8.204919201666666</x:v>
      </x:c>
      <x:c r="D166" s="14" t="s">
        <x:v>124</x:v>
      </x:c>
      <x:c r="E166" s="15">
        <x:v>45071.60510366537</x:v>
      </x:c>
      <x:c r="F166" t="s">
        <x:v>127</x:v>
      </x:c>
      <x:c r="G166" s="6">
        <x:v>1532.318438344726</x:v>
      </x:c>
      <x:c r="H166" t="s">
        <x:v>115</x:v>
      </x:c>
      <x:c r="I166" s="6">
        <x:v>28.448567409101543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20.944999999999997</x:v>
      </x:c>
      <x:c r="S166" s="8">
        <x:v>52569.5883093507</x:v>
      </x:c>
      <x:c r="T166" s="12">
        <x:v>252096.41012126015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104032</x:v>
      </x:c>
      <x:c r="B167" s="1">
        <x:v>45080.630422950526</x:v>
      </x:c>
      <x:c r="C167" s="6">
        <x:v>8.254975745</x:v>
      </x:c>
      <x:c r="D167" s="14" t="s">
        <x:v>124</x:v>
      </x:c>
      <x:c r="E167" s="15">
        <x:v>45071.60510366537</x:v>
      </x:c>
      <x:c r="F167" t="s">
        <x:v>127</x:v>
      </x:c>
      <x:c r="G167" s="6">
        <x:v>1530.94729094951</x:v>
      </x:c>
      <x:c r="H167" t="s">
        <x:v>115</x:v>
      </x:c>
      <x:c r="I167" s="6">
        <x:v>28.448567409101543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20.955</x:v>
      </x:c>
      <x:c r="S167" s="8">
        <x:v>52567.464520857735</x:v>
      </x:c>
      <x:c r="T167" s="12">
        <x:v>252087.42243379174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104042</x:v>
      </x:c>
      <x:c r="B168" s="1">
        <x:v>45080.630457503954</x:v>
      </x:c>
      <x:c r="C168" s="6">
        <x:v>8.30473268</x:v>
      </x:c>
      <x:c r="D168" s="14" t="s">
        <x:v>124</x:v>
      </x:c>
      <x:c r="E168" s="15">
        <x:v>45071.60510366537</x:v>
      </x:c>
      <x:c r="F168" t="s">
        <x:v>127</x:v>
      </x:c>
      <x:c r="G168" s="6">
        <x:v>1531.7697968285206</x:v>
      </x:c>
      <x:c r="H168" t="s">
        <x:v>115</x:v>
      </x:c>
      <x:c r="I168" s="6">
        <x:v>28.448567409101543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20.948999999999998</x:v>
      </x:c>
      <x:c r="S168" s="8">
        <x:v>52570.13722257008</x:v>
      </x:c>
      <x:c r="T168" s="12">
        <x:v>252086.64571720245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104052</x:v>
      </x:c>
      <x:c r="B169" s="1">
        <x:v>45080.63049205562</x:v>
      </x:c>
      <x:c r="C169" s="6">
        <x:v>8.354487085</x:v>
      </x:c>
      <x:c r="D169" s="14" t="s">
        <x:v>124</x:v>
      </x:c>
      <x:c r="E169" s="15">
        <x:v>45071.60510366537</x:v>
      </x:c>
      <x:c r="F169" t="s">
        <x:v>127</x:v>
      </x:c>
      <x:c r="G169" s="6">
        <x:v>1532.7377980708393</x:v>
      </x:c>
      <x:c r="H169" t="s">
        <x:v>115</x:v>
      </x:c>
      <x:c r="I169" s="6">
        <x:v>28.442408912406336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20.947</x:v>
      </x:c>
      <x:c r="S169" s="8">
        <x:v>52568.76965830504</x:v>
      </x:c>
      <x:c r="T169" s="12">
        <x:v>252094.04336925337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104062</x:v>
      </x:c>
      <x:c r="B170" s="1">
        <x:v>45080.63052719774</x:v>
      </x:c>
      <x:c r="C170" s="6">
        <x:v>8.40509174</x:v>
      </x:c>
      <x:c r="D170" s="14" t="s">
        <x:v>124</x:v>
      </x:c>
      <x:c r="E170" s="15">
        <x:v>45071.60510366537</x:v>
      </x:c>
      <x:c r="F170" t="s">
        <x:v>127</x:v>
      </x:c>
      <x:c r="G170" s="6">
        <x:v>1532.7377980708393</x:v>
      </x:c>
      <x:c r="H170" t="s">
        <x:v>115</x:v>
      </x:c>
      <x:c r="I170" s="6">
        <x:v>28.442408912406336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20.947</x:v>
      </x:c>
      <x:c r="S170" s="8">
        <x:v>52571.740965058154</x:v>
      </x:c>
      <x:c r="T170" s="12">
        <x:v>252089.31251034667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104072</x:v>
      </x:c>
      <x:c r="B171" s="1">
        <x:v>45080.63056182169</x:v>
      </x:c>
      <x:c r="C171" s="6">
        <x:v>8.454950215</x:v>
      </x:c>
      <x:c r="D171" s="14" t="s">
        <x:v>124</x:v>
      </x:c>
      <x:c r="E171" s="15">
        <x:v>45071.60510366537</x:v>
      </x:c>
      <x:c r="F171" t="s">
        <x:v>127</x:v>
      </x:c>
      <x:c r="G171" s="6">
        <x:v>1532.0440871479088</x:v>
      </x:c>
      <x:c r="H171" t="s">
        <x:v>115</x:v>
      </x:c>
      <x:c r="I171" s="6">
        <x:v>28.448567409101543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20.947</x:v>
      </x:c>
      <x:c r="S171" s="8">
        <x:v>52570.71148790047</x:v>
      </x:c>
      <x:c r="T171" s="12">
        <x:v>252081.35037664598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104082</x:v>
      </x:c>
      <x:c r="B172" s="1">
        <x:v>45080.63059643735</x:v>
      </x:c>
      <x:c r="C172" s="6">
        <x:v>8.504796783333333</x:v>
      </x:c>
      <x:c r="D172" s="14" t="s">
        <x:v>124</x:v>
      </x:c>
      <x:c r="E172" s="15">
        <x:v>45071.60510366537</x:v>
      </x:c>
      <x:c r="F172" t="s">
        <x:v>127</x:v>
      </x:c>
      <x:c r="G172" s="6">
        <x:v>1531.7697968285206</x:v>
      </x:c>
      <x:c r="H172" t="s">
        <x:v>115</x:v>
      </x:c>
      <x:c r="I172" s="6">
        <x:v>28.448567409101543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20.948999999999998</x:v>
      </x:c>
      <x:c r="S172" s="8">
        <x:v>52571.49782304532</x:v>
      </x:c>
      <x:c r="T172" s="12">
        <x:v>252088.73630824575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104092</x:v>
      </x:c>
      <x:c r="B173" s="1">
        <x:v>45080.630630975924</x:v>
      </x:c>
      <x:c r="C173" s="6">
        <x:v>8.55453232</x:v>
      </x:c>
      <x:c r="D173" s="14" t="s">
        <x:v>124</x:v>
      </x:c>
      <x:c r="E173" s="15">
        <x:v>45071.60510366537</x:v>
      </x:c>
      <x:c r="F173" t="s">
        <x:v>127</x:v>
      </x:c>
      <x:c r="G173" s="6">
        <x:v>1531.6326744920677</x:v>
      </x:c>
      <x:c r="H173" t="s">
        <x:v>115</x:v>
      </x:c>
      <x:c r="I173" s="6">
        <x:v>28.448567409101543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20.95</x:v>
      </x:c>
      <x:c r="S173" s="8">
        <x:v>52571.961960059394</x:v>
      </x:c>
      <x:c r="T173" s="12">
        <x:v>252091.764239542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104102</x:v>
      </x:c>
      <x:c r="B174" s="1">
        <x:v>45080.63066607807</x:v>
      </x:c>
      <x:c r="C174" s="6">
        <x:v>8.605079398333332</x:v>
      </x:c>
      <x:c r="D174" s="14" t="s">
        <x:v>124</x:v>
      </x:c>
      <x:c r="E174" s="15">
        <x:v>45071.60510366537</x:v>
      </x:c>
      <x:c r="F174" t="s">
        <x:v>127</x:v>
      </x:c>
      <x:c r="G174" s="6">
        <x:v>1531.503414097931</x:v>
      </x:c>
      <x:c r="H174" t="s">
        <x:v>115</x:v>
      </x:c>
      <x:c r="I174" s="6">
        <x:v>28.442408912406336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20.956</x:v>
      </x:c>
      <x:c r="S174" s="8">
        <x:v>52569.50342253498</x:v>
      </x:c>
      <x:c r="T174" s="12">
        <x:v>252074.23542948297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104112</x:v>
      </x:c>
      <x:c r="B175" s="1">
        <x:v>45080.630700654685</x:v>
      </x:c>
      <x:c r="C175" s="6">
        <x:v>8.65486973</x:v>
      </x:c>
      <x:c r="D175" s="14" t="s">
        <x:v>124</x:v>
      </x:c>
      <x:c r="E175" s="15">
        <x:v>45071.60510366537</x:v>
      </x:c>
      <x:c r="F175" t="s">
        <x:v>127</x:v>
      </x:c>
      <x:c r="G175" s="6">
        <x:v>1533.2868089509516</x:v>
      </x:c>
      <x:c r="H175" t="s">
        <x:v>115</x:v>
      </x:c>
      <x:c r="I175" s="6">
        <x:v>28.442408912406336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20.942999999999998</x:v>
      </x:c>
      <x:c r="S175" s="8">
        <x:v>52567.21191278632</x:v>
      </x:c>
      <x:c r="T175" s="12">
        <x:v>252080.41078880688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104122</x:v>
      </x:c>
      <x:c r="B176" s="1">
        <x:v>45080.63073522429</x:v>
      </x:c>
      <x:c r="C176" s="6">
        <x:v>8.704649966666667</x:v>
      </x:c>
      <x:c r="D176" s="14" t="s">
        <x:v>124</x:v>
      </x:c>
      <x:c r="E176" s="15">
        <x:v>45071.60510366537</x:v>
      </x:c>
      <x:c r="F176" t="s">
        <x:v>127</x:v>
      </x:c>
      <x:c r="G176" s="6">
        <x:v>1532.1890308101215</x:v>
      </x:c>
      <x:c r="H176" t="s">
        <x:v>115</x:v>
      </x:c>
      <x:c r="I176" s="6">
        <x:v>28.442408912406336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20.950999999999997</x:v>
      </x:c>
      <x:c r="S176" s="8">
        <x:v>52567.75276948299</x:v>
      </x:c>
      <x:c r="T176" s="12">
        <x:v>252066.073907465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104132</x:v>
      </x:c>
      <x:c r="B177" s="1">
        <x:v>45080.630769912976</x:v>
      </x:c>
      <x:c r="C177" s="6">
        <x:v>8.754601665</x:v>
      </x:c>
      <x:c r="D177" s="14" t="s">
        <x:v>124</x:v>
      </x:c>
      <x:c r="E177" s="15">
        <x:v>45071.60510366537</x:v>
      </x:c>
      <x:c r="F177" t="s">
        <x:v>127</x:v>
      </x:c>
      <x:c r="G177" s="6">
        <x:v>1532.7377980708393</x:v>
      </x:c>
      <x:c r="H177" t="s">
        <x:v>115</x:v>
      </x:c>
      <x:c r="I177" s="6">
        <x:v>28.442408912406336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20.947</x:v>
      </x:c>
      <x:c r="S177" s="8">
        <x:v>52563.61955511508</x:v>
      </x:c>
      <x:c r="T177" s="12">
        <x:v>252069.4842014941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104142</x:v>
      </x:c>
      <x:c r="B178" s="1">
        <x:v>45080.630804477914</x:v>
      </x:c>
      <x:c r="C178" s="6">
        <x:v>8.804375188333333</x:v>
      </x:c>
      <x:c r="D178" s="14" t="s">
        <x:v>124</x:v>
      </x:c>
      <x:c r="E178" s="15">
        <x:v>45071.60510366537</x:v>
      </x:c>
      <x:c r="F178" t="s">
        <x:v>127</x:v>
      </x:c>
      <x:c r="G178" s="6">
        <x:v>1532.0518770430795</x:v>
      </x:c>
      <x:c r="H178" t="s">
        <x:v>115</x:v>
      </x:c>
      <x:c r="I178" s="6">
        <x:v>28.442408912406336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20.951999999999998</x:v>
      </x:c>
      <x:c r="S178" s="8">
        <x:v>52567.72610568296</x:v>
      </x:c>
      <x:c r="T178" s="12">
        <x:v>252062.23402399878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104152</x:v>
      </x:c>
      <x:c r="B179" s="1">
        <x:v>45080.63083963529</x:v>
      </x:c>
      <x:c r="C179" s="6">
        <x:v>8.855001805</x:v>
      </x:c>
      <x:c r="D179" s="14" t="s">
        <x:v>124</x:v>
      </x:c>
      <x:c r="E179" s="15">
        <x:v>45071.60510366537</x:v>
      </x:c>
      <x:c r="F179" t="s">
        <x:v>127</x:v>
      </x:c>
      <x:c r="G179" s="6">
        <x:v>1531.4955673680154</x:v>
      </x:c>
      <x:c r="H179" t="s">
        <x:v>115</x:v>
      </x:c>
      <x:c r="I179" s="6">
        <x:v>28.448567409101543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20.950999999999997</x:v>
      </x:c>
      <x:c r="S179" s="8">
        <x:v>52569.34524265339</x:v>
      </x:c>
      <x:c r="T179" s="12">
        <x:v>252061.47377967899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104162</x:v>
      </x:c>
      <x:c r="B180" s="1">
        <x:v>45080.63087420151</x:v>
      </x:c>
      <x:c r="C180" s="6">
        <x:v>8.90477716</x:v>
      </x:c>
      <x:c r="D180" s="14" t="s">
        <x:v>124</x:v>
      </x:c>
      <x:c r="E180" s="15">
        <x:v>45071.60510366537</x:v>
      </x:c>
      <x:c r="F180" t="s">
        <x:v>127</x:v>
      </x:c>
      <x:c r="G180" s="6">
        <x:v>1532.0440871479088</x:v>
      </x:c>
      <x:c r="H180" t="s">
        <x:v>115</x:v>
      </x:c>
      <x:c r="I180" s="6">
        <x:v>28.448567409101543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20.947</x:v>
      </x:c>
      <x:c r="S180" s="8">
        <x:v>52570.22432086801</x:v>
      </x:c>
      <x:c r="T180" s="12">
        <x:v>252062.56498854555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104172</x:v>
      </x:c>
      <x:c r="B181" s="1">
        <x:v>45080.63090895872</x:v>
      </x:c>
      <x:c r="C181" s="6">
        <x:v>8.954827556666666</x:v>
      </x:c>
      <x:c r="D181" s="14" t="s">
        <x:v>124</x:v>
      </x:c>
      <x:c r="E181" s="15">
        <x:v>45071.60510366537</x:v>
      </x:c>
      <x:c r="F181" t="s">
        <x:v>127</x:v>
      </x:c>
      <x:c r="G181" s="6">
        <x:v>1533.0202259770476</x:v>
      </x:c>
      <x:c r="H181" t="s">
        <x:v>115</x:v>
      </x:c>
      <x:c r="I181" s="6">
        <x:v>28.43625042701524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20.95</x:v>
      </x:c>
      <x:c r="S181" s="8">
        <x:v>52567.65333228836</x:v>
      </x:c>
      <x:c r="T181" s="12">
        <x:v>252059.31214431123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104182</x:v>
      </x:c>
      <x:c r="B182" s="1">
        <x:v>45080.63094366915</x:v>
      </x:c>
      <x:c r="C182" s="6">
        <x:v>9.004810561666666</x:v>
      </x:c>
      <x:c r="D182" s="14" t="s">
        <x:v>124</x:v>
      </x:c>
      <x:c r="E182" s="15">
        <x:v>45071.60510366537</x:v>
      </x:c>
      <x:c r="F182" t="s">
        <x:v>127</x:v>
      </x:c>
      <x:c r="G182" s="6">
        <x:v>1530.6732439544528</x:v>
      </x:c>
      <x:c r="H182" t="s">
        <x:v>115</x:v>
      </x:c>
      <x:c r="I182" s="6">
        <x:v>28.448567409101543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20.956999999999997</x:v>
      </x:c>
      <x:c r="S182" s="8">
        <x:v>52569.15390807613</x:v>
      </x:c>
      <x:c r="T182" s="12">
        <x:v>252053.6106878716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104192</x:v>
      </x:c>
      <x:c r="B183" s="1">
        <x:v>45080.63097822816</x:v>
      </x:c>
      <x:c r="C183" s="6">
        <x:v>9.05457554</x:v>
      </x:c>
      <x:c r="D183" s="14" t="s">
        <x:v>124</x:v>
      </x:c>
      <x:c r="E183" s="15">
        <x:v>45071.60510366537</x:v>
      </x:c>
      <x:c r="F183" t="s">
        <x:v>127</x:v>
      </x:c>
      <x:c r="G183" s="6">
        <x:v>1532.3261997941001</x:v>
      </x:c>
      <x:c r="H183" t="s">
        <x:v>115</x:v>
      </x:c>
      <x:c r="I183" s="6">
        <x:v>28.442408912406336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20.95</x:v>
      </x:c>
      <x:c r="S183" s="8">
        <x:v>52564.109306605314</x:v>
      </x:c>
      <x:c r="T183" s="12">
        <x:v>252045.9009396592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104202</x:v>
      </x:c>
      <x:c r="B184" s="1">
        <x:v>45080.63101292386</x:v>
      </x:c>
      <x:c r="C184" s="6">
        <x:v>9.104537351666666</x:v>
      </x:c>
      <x:c r="D184" s="14" t="s">
        <x:v>124</x:v>
      </x:c>
      <x:c r="E184" s="15">
        <x:v>45071.60510366537</x:v>
      </x:c>
      <x:c r="F184" t="s">
        <x:v>127</x:v>
      </x:c>
      <x:c r="G184" s="6">
        <x:v>1533.1574720917208</x:v>
      </x:c>
      <x:c r="H184" t="s">
        <x:v>115</x:v>
      </x:c>
      <x:c r="I184" s="6">
        <x:v>28.43625042701524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20.948999999999998</x:v>
      </x:c>
      <x:c r="S184" s="8">
        <x:v>52568.476842870215</x:v>
      </x:c>
      <x:c r="T184" s="12">
        <x:v>252039.5000839423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104213</x:v>
      </x:c>
      <x:c r="B185" s="1">
        <x:v>45080.63104749368</x:v>
      </x:c>
      <x:c r="C185" s="6">
        <x:v>9.154317895</x:v>
      </x:c>
      <x:c r="D185" s="14" t="s">
        <x:v>124</x:v>
      </x:c>
      <x:c r="E185" s="15">
        <x:v>45071.60510366537</x:v>
      </x:c>
      <x:c r="F185" t="s">
        <x:v>127</x:v>
      </x:c>
      <x:c r="G185" s="6">
        <x:v>1534.1186214204529</x:v>
      </x:c>
      <x:c r="H185" t="s">
        <x:v>115</x:v>
      </x:c>
      <x:c r="I185" s="6">
        <x:v>28.43625042701524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20.941999999999997</x:v>
      </x:c>
      <x:c r="S185" s="8">
        <x:v>52562.92350537809</x:v>
      </x:c>
      <x:c r="T185" s="12">
        <x:v>252044.12307544958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104217</x:v>
      </x:c>
      <x:c r="B186" s="1">
        <x:v>45080.631082681815</x:v>
      </x:c>
      <x:c r="C186" s="6">
        <x:v>9.204988808333333</x:v>
      </x:c>
      <x:c r="D186" s="14" t="s">
        <x:v>124</x:v>
      </x:c>
      <x:c r="E186" s="15">
        <x:v>45071.60510366537</x:v>
      </x:c>
      <x:c r="F186" t="s">
        <x:v>127</x:v>
      </x:c>
      <x:c r="G186" s="6">
        <x:v>1532.6005834221396</x:v>
      </x:c>
      <x:c r="H186" t="s">
        <x:v>115</x:v>
      </x:c>
      <x:c r="I186" s="6">
        <x:v>28.442408912406336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20.947999999999997</x:v>
      </x:c>
      <x:c r="S186" s="8">
        <x:v>52564.423239140975</x:v>
      </x:c>
      <x:c r="T186" s="12">
        <x:v>252050.90596694188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104227</x:v>
      </x:c>
      <x:c r="B187" s="1">
        <x:v>45080.63111730787</x:v>
      </x:c>
      <x:c r="C187" s="6">
        <x:v>9.254850326666666</x:v>
      </x:c>
      <x:c r="D187" s="14" t="s">
        <x:v>124</x:v>
      </x:c>
      <x:c r="E187" s="15">
        <x:v>45071.60510366537</x:v>
      </x:c>
      <x:c r="F187" t="s">
        <x:v>127</x:v>
      </x:c>
      <x:c r="G187" s="6">
        <x:v>1532.1890308101215</x:v>
      </x:c>
      <x:c r="H187" t="s">
        <x:v>115</x:v>
      </x:c>
      <x:c r="I187" s="6">
        <x:v>28.442408912406336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20.950999999999997</x:v>
      </x:c>
      <x:c r="S187" s="8">
        <x:v>52565.34895112858</x:v>
      </x:c>
      <x:c r="T187" s="12">
        <x:v>252035.15180789135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104242</x:v>
      </x:c>
      <x:c r="B188" s="1">
        <x:v>45080.63115193679</x:v>
      </x:c>
      <x:c r="C188" s="6">
        <x:v>9.304715965</x:v>
      </x:c>
      <x:c r="D188" s="14" t="s">
        <x:v>124</x:v>
      </x:c>
      <x:c r="E188" s="15">
        <x:v>45071.60510366537</x:v>
      </x:c>
      <x:c r="F188" t="s">
        <x:v>127</x:v>
      </x:c>
      <x:c r="G188" s="6">
        <x:v>1531.9147384906569</x:v>
      </x:c>
      <x:c r="H188" t="s">
        <x:v>115</x:v>
      </x:c>
      <x:c r="I188" s="6">
        <x:v>28.442408912406336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20.953</x:v>
      </x:c>
      <x:c r="S188" s="8">
        <x:v>52565.213390007106</x:v>
      </x:c>
      <x:c r="T188" s="12">
        <x:v>252049.13825690467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104252</x:v>
      </x:c>
      <x:c r="B189" s="1">
        <x:v>45080.63118653375</x:v>
      </x:c>
      <x:c r="C189" s="6">
        <x:v>9.354535595</x:v>
      </x:c>
      <x:c r="D189" s="14" t="s">
        <x:v>124</x:v>
      </x:c>
      <x:c r="E189" s="15">
        <x:v>45071.60510366537</x:v>
      </x:c>
      <x:c r="F189" t="s">
        <x:v>127</x:v>
      </x:c>
      <x:c r="G189" s="6">
        <x:v>1532.3261997941001</x:v>
      </x:c>
      <x:c r="H189" t="s">
        <x:v>115</x:v>
      </x:c>
      <x:c r="I189" s="6">
        <x:v>28.442408912406336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20.95</x:v>
      </x:c>
      <x:c r="S189" s="8">
        <x:v>52564.671937783954</x:v>
      </x:c>
      <x:c r="T189" s="12">
        <x:v>252040.16412616626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104262</x:v>
      </x:c>
      <x:c r="B190" s="1">
        <x:v>45080.63122117406</x:v>
      </x:c>
      <x:c r="C190" s="6">
        <x:v>9.404417625</x:v>
      </x:c>
      <x:c r="D190" s="14" t="s">
        <x:v>124</x:v>
      </x:c>
      <x:c r="E190" s="15">
        <x:v>45071.60510366537</x:v>
      </x:c>
      <x:c r="F190" t="s">
        <x:v>127</x:v>
      </x:c>
      <x:c r="G190" s="6">
        <x:v>1530.94729094951</x:v>
      </x:c>
      <x:c r="H190" t="s">
        <x:v>115</x:v>
      </x:c>
      <x:c r="I190" s="6">
        <x:v>28.448567409101543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20.955</x:v>
      </x:c>
      <x:c r="S190" s="8">
        <x:v>52568.93824770387</x:v>
      </x:c>
      <x:c r="T190" s="12">
        <x:v>252037.41971631118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104272</x:v>
      </x:c>
      <x:c r="B191" s="1">
        <x:v>45080.63125631951</x:v>
      </x:c>
      <x:c r="C191" s="6">
        <x:v>9.455027081666667</x:v>
      </x:c>
      <x:c r="D191" s="14" t="s">
        <x:v>124</x:v>
      </x:c>
      <x:c r="E191" s="15">
        <x:v>45071.60510366537</x:v>
      </x:c>
      <x:c r="F191" t="s">
        <x:v>127</x:v>
      </x:c>
      <x:c r="G191" s="6">
        <x:v>1532.4633839973337</x:v>
      </x:c>
      <x:c r="H191" t="s">
        <x:v>115</x:v>
      </x:c>
      <x:c r="I191" s="6">
        <x:v>28.442408912406336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20.948999999999998</x:v>
      </x:c>
      <x:c r="S191" s="8">
        <x:v>52565.89529914786</x:v>
      </x:c>
      <x:c r="T191" s="12">
        <x:v>252042.0038189137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104282</x:v>
      </x:c>
      <x:c r="B192" s="1">
        <x:v>45080.631290894955</x:v>
      </x:c>
      <x:c r="C192" s="6">
        <x:v>9.504815721666667</x:v>
      </x:c>
      <x:c r="D192" s="14" t="s">
        <x:v>124</x:v>
      </x:c>
      <x:c r="E192" s="15">
        <x:v>45071.60510366537</x:v>
      </x:c>
      <x:c r="F192" t="s">
        <x:v>127</x:v>
      </x:c>
      <x:c r="G192" s="6">
        <x:v>1532.0518770430795</x:v>
      </x:c>
      <x:c r="H192" t="s">
        <x:v>115</x:v>
      </x:c>
      <x:c r="I192" s="6">
        <x:v>28.442408912406336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20.951999999999998</x:v>
      </x:c>
      <x:c r="S192" s="8">
        <x:v>52564.89397127757</x:v>
      </x:c>
      <x:c r="T192" s="12">
        <x:v>252038.81458349456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104292</x:v>
      </x:c>
      <x:c r="B193" s="1">
        <x:v>45080.631325453665</x:v>
      </x:c>
      <x:c r="C193" s="6">
        <x:v>9.55458027</x:v>
      </x:c>
      <x:c r="D193" s="14" t="s">
        <x:v>124</x:v>
      </x:c>
      <x:c r="E193" s="15">
        <x:v>45071.60510366537</x:v>
      </x:c>
      <x:c r="F193" t="s">
        <x:v>127</x:v>
      </x:c>
      <x:c r="G193" s="6">
        <x:v>1532.8829950884851</x:v>
      </x:c>
      <x:c r="H193" t="s">
        <x:v>115</x:v>
      </x:c>
      <x:c r="I193" s="6">
        <x:v>28.43625042701524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20.950999999999997</x:v>
      </x:c>
      <x:c r="S193" s="8">
        <x:v>52564.610593301964</x:v>
      </x:c>
      <x:c r="T193" s="12">
        <x:v>252041.10255601464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104302</x:v>
      </x:c>
      <x:c r="B194" s="1">
        <x:v>45080.63136011444</x:v>
      </x:c>
      <x:c r="C194" s="6">
        <x:v>9.604491793333333</x:v>
      </x:c>
      <x:c r="D194" s="14" t="s">
        <x:v>124</x:v>
      </x:c>
      <x:c r="E194" s="15">
        <x:v>45071.60510366537</x:v>
      </x:c>
      <x:c r="F194" t="s">
        <x:v>127</x:v>
      </x:c>
      <x:c r="G194" s="6">
        <x:v>1533.2868089509516</x:v>
      </x:c>
      <x:c r="H194" t="s">
        <x:v>115</x:v>
      </x:c>
      <x:c r="I194" s="6">
        <x:v>28.442408912406336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20.942999999999998</x:v>
      </x:c>
      <x:c r="S194" s="8">
        <x:v>52565.53829631398</x:v>
      </x:c>
      <x:c r="T194" s="12">
        <x:v>252030.6391237176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104312</x:v>
      </x:c>
      <x:c r="B195" s="1">
        <x:v>45080.631395251854</x:v>
      </x:c>
      <x:c r="C195" s="6">
        <x:v>9.655089658333333</x:v>
      </x:c>
      <x:c r="D195" s="14" t="s">
        <x:v>124</x:v>
      </x:c>
      <x:c r="E195" s="15">
        <x:v>45071.60510366537</x:v>
      </x:c>
      <x:c r="F195" t="s">
        <x:v>127</x:v>
      </x:c>
      <x:c r="G195" s="6">
        <x:v>1532.745779423715</x:v>
      </x:c>
      <x:c r="H195" t="s">
        <x:v>115</x:v>
      </x:c>
      <x:c r="I195" s="6">
        <x:v>28.43625042701524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20.951999999999998</x:v>
      </x:c>
      <x:c r="S195" s="8">
        <x:v>52564.21294729462</x:v>
      </x:c>
      <x:c r="T195" s="12">
        <x:v>252036.93029540396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104322</x:v>
      </x:c>
      <x:c r="B196" s="1">
        <x:v>45080.63143007825</x:v>
      </x:c>
      <x:c r="C196" s="6">
        <x:v>9.70523967</x:v>
      </x:c>
      <x:c r="D196" s="14" t="s">
        <x:v>124</x:v>
      </x:c>
      <x:c r="E196" s="15">
        <x:v>45071.60510366537</x:v>
      </x:c>
      <x:c r="F196" t="s">
        <x:v>127</x:v>
      </x:c>
      <x:c r="G196" s="6">
        <x:v>1532.3261997941001</x:v>
      </x:c>
      <x:c r="H196" t="s">
        <x:v>115</x:v>
      </x:c>
      <x:c r="I196" s="6">
        <x:v>28.442408912406336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20.95</x:v>
      </x:c>
      <x:c r="S196" s="8">
        <x:v>52566.86411445792</x:v>
      </x:c>
      <x:c r="T196" s="12">
        <x:v>252032.89125550137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104332</x:v>
      </x:c>
      <x:c r="B197" s="1">
        <x:v>45080.631464592</x:v>
      </x:c>
      <x:c r="C197" s="6">
        <x:v>9.754939468333333</x:v>
      </x:c>
      <x:c r="D197" s="14" t="s">
        <x:v>124</x:v>
      </x:c>
      <x:c r="E197" s="15">
        <x:v>45071.60510366537</x:v>
      </x:c>
      <x:c r="F197" t="s">
        <x:v>127</x:v>
      </x:c>
      <x:c r="G197" s="6">
        <x:v>1532.1970689561851</x:v>
      </x:c>
      <x:c r="H197" t="s">
        <x:v>115</x:v>
      </x:c>
      <x:c r="I197" s="6">
        <x:v>28.43625042701524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20.956</x:v>
      </x:c>
      <x:c r="S197" s="8">
        <x:v>52561.334723389</x:v>
      </x:c>
      <x:c r="T197" s="12">
        <x:v>252020.07260012958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104342</x:v>
      </x:c>
      <x:c r="B198" s="1">
        <x:v>45080.63149935149</x:v>
      </x:c>
      <x:c r="C198" s="6">
        <x:v>9.804993138333334</x:v>
      </x:c>
      <x:c r="D198" s="14" t="s">
        <x:v>124</x:v>
      </x:c>
      <x:c r="E198" s="15">
        <x:v>45071.60510366537</x:v>
      </x:c>
      <x:c r="F198" t="s">
        <x:v>127</x:v>
      </x:c>
      <x:c r="G198" s="6">
        <x:v>1533.0202259770476</x:v>
      </x:c>
      <x:c r="H198" t="s">
        <x:v>115</x:v>
      </x:c>
      <x:c r="I198" s="6">
        <x:v>28.43625042701524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20.95</x:v>
      </x:c>
      <x:c r="S198" s="8">
        <x:v>52565.18696674946</x:v>
      </x:c>
      <x:c r="T198" s="12">
        <x:v>252019.12876343017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104352</x:v>
      </x:c>
      <x:c r="B199" s="1">
        <x:v>45080.631534076776</x:v>
      </x:c>
      <x:c r="C199" s="6">
        <x:v>9.854997546666667</x:v>
      </x:c>
      <x:c r="D199" s="14" t="s">
        <x:v>124</x:v>
      </x:c>
      <x:c r="E199" s="15">
        <x:v>45071.60510366537</x:v>
      </x:c>
      <x:c r="F199" t="s">
        <x:v>127</x:v>
      </x:c>
      <x:c r="G199" s="6">
        <x:v>1531.9228050049069</x:v>
      </x:c>
      <x:c r="H199" t="s">
        <x:v>115</x:v>
      </x:c>
      <x:c r="I199" s="6">
        <x:v>28.43625042701524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20.958</x:v>
      </x:c>
      <x:c r="S199" s="8">
        <x:v>52563.01342854336</x:v>
      </x:c>
      <x:c r="T199" s="12">
        <x:v>252013.5495697874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104362</x:v>
      </x:c>
      <x:c r="B200" s="1">
        <x:v>45080.63156873456</x:v>
      </x:c>
      <x:c r="C200" s="6">
        <x:v>9.904904758333334</x:v>
      </x:c>
      <x:c r="D200" s="14" t="s">
        <x:v>124</x:v>
      </x:c>
      <x:c r="E200" s="15">
        <x:v>45071.60510366537</x:v>
      </x:c>
      <x:c r="F200" t="s">
        <x:v>127</x:v>
      </x:c>
      <x:c r="G200" s="6">
        <x:v>1530.681175794502</x:v>
      </x:c>
      <x:c r="H200" t="s">
        <x:v>115</x:v>
      </x:c>
      <x:c r="I200" s="6">
        <x:v>28.442408912406336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20.962</x:v>
      </x:c>
      <x:c r="S200" s="8">
        <x:v>52565.13203219463</x:v>
      </x:c>
      <x:c r="T200" s="12">
        <x:v>252021.74928348023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104372</x:v>
      </x:c>
      <x:c r="B201" s="1">
        <x:v>45080.63160330057</x:v>
      </x:c>
      <x:c r="C201" s="6">
        <x:v>9.95467982</x:v>
      </x:c>
      <x:c r="D201" s="14" t="s">
        <x:v>124</x:v>
      </x:c>
      <x:c r="E201" s="15">
        <x:v>45071.60510366537</x:v>
      </x:c>
      <x:c r="F201" t="s">
        <x:v>127</x:v>
      </x:c>
      <x:c r="G201" s="6">
        <x:v>1532.0518770430795</x:v>
      </x:c>
      <x:c r="H201" t="s">
        <x:v>115</x:v>
      </x:c>
      <x:c r="I201" s="6">
        <x:v>28.442408912406336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20.951999999999998</x:v>
      </x:c>
      <x:c r="S201" s="8">
        <x:v>52558.88958071894</x:v>
      </x:c>
      <x:c r="T201" s="12">
        <x:v>252027.79940488937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104382</x:v>
      </x:c>
      <x:c r="B202" s="1">
        <x:v>45080.631637915336</x:v>
      </x:c>
      <x:c r="C202" s="6">
        <x:v>10.004525066666666</x:v>
      </x:c>
      <x:c r="D202" s="14" t="s">
        <x:v>124</x:v>
      </x:c>
      <x:c r="E202" s="15">
        <x:v>45071.60510366537</x:v>
      </x:c>
      <x:c r="F202" t="s">
        <x:v>127</x:v>
      </x:c>
      <x:c r="G202" s="6">
        <x:v>1530.8181775195776</x:v>
      </x:c>
      <x:c r="H202" t="s">
        <x:v>115</x:v>
      </x:c>
      <x:c r="I202" s="6">
        <x:v>28.442408912406336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20.961</x:v>
      </x:c>
      <x:c r="S202" s="8">
        <x:v>52557.88218435432</x:v>
      </x:c>
      <x:c r="T202" s="12">
        <x:v>252020.83429761473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104392</x:v>
      </x:c>
      <x:c r="B203" s="1">
        <x:v>45080.63167253605</x:v>
      </x:c>
      <x:c r="C203" s="6">
        <x:v>10.054378908333334</x:v>
      </x:c>
      <x:c r="D203" s="14" t="s">
        <x:v>124</x:v>
      </x:c>
      <x:c r="E203" s="15">
        <x:v>45071.60510366537</x:v>
      </x:c>
      <x:c r="F203" t="s">
        <x:v>127</x:v>
      </x:c>
      <x:c r="G203" s="6">
        <x:v>1531.3584754540514</x:v>
      </x:c>
      <x:c r="H203" t="s">
        <x:v>115</x:v>
      </x:c>
      <x:c r="I203" s="6">
        <x:v>28.448567409101543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20.951999999999998</x:v>
      </x:c>
      <x:c r="S203" s="8">
        <x:v>52555.656568134684</x:v>
      </x:c>
      <x:c r="T203" s="12">
        <x:v>252020.4567162047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104402</x:v>
      </x:c>
      <x:c r="B204" s="1">
        <x:v>45080.631707681845</x:v>
      </x:c>
      <x:c r="C204" s="6">
        <x:v>10.104988846666666</x:v>
      </x:c>
      <x:c r="D204" s="14" t="s">
        <x:v>124</x:v>
      </x:c>
      <x:c r="E204" s="15">
        <x:v>45071.60510366537</x:v>
      </x:c>
      <x:c r="F204" t="s">
        <x:v>127</x:v>
      </x:c>
      <x:c r="G204" s="6">
        <x:v>1532.3342237489708</x:v>
      </x:c>
      <x:c r="H204" t="s">
        <x:v>115</x:v>
      </x:c>
      <x:c r="I204" s="6">
        <x:v>28.43625042701524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20.955</x:v>
      </x:c>
      <x:c r="S204" s="8">
        <x:v>52555.98268280519</x:v>
      </x:c>
      <x:c r="T204" s="12">
        <x:v>252009.79015393785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104412</x:v>
      </x:c>
      <x:c r="B205" s="1">
        <x:v>45080.631742256584</x:v>
      </x:c>
      <x:c r="C205" s="6">
        <x:v>10.154776475</x:v>
      </x:c>
      <x:c r="D205" s="14" t="s">
        <x:v>124</x:v>
      </x:c>
      <x:c r="E205" s="15">
        <x:v>45071.60510366537</x:v>
      </x:c>
      <x:c r="F205" t="s">
        <x:v>127</x:v>
      </x:c>
      <x:c r="G205" s="6">
        <x:v>1532.3342237489708</x:v>
      </x:c>
      <x:c r="H205" t="s">
        <x:v>115</x:v>
      </x:c>
      <x:c r="I205" s="6">
        <x:v>28.43625042701524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20.955</x:v>
      </x:c>
      <x:c r="S205" s="8">
        <x:v>52549.172682478056</x:v>
      </x:c>
      <x:c r="T205" s="12">
        <x:v>252012.25034000183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104422</x:v>
      </x:c>
      <x:c r="B206" s="1">
        <x:v>45080.63177682236</x:v>
      </x:c>
      <x:c r="C206" s="6">
        <x:v>10.204551195</x:v>
      </x:c>
      <x:c r="D206" s="14" t="s">
        <x:v>124</x:v>
      </x:c>
      <x:c r="E206" s="15">
        <x:v>45071.60510366537</x:v>
      </x:c>
      <x:c r="F206" t="s">
        <x:v>127</x:v>
      </x:c>
      <x:c r="G206" s="6">
        <x:v>1532.4713937562751</x:v>
      </x:c>
      <x:c r="H206" t="s">
        <x:v>115</x:v>
      </x:c>
      <x:c r="I206" s="6">
        <x:v>28.43625042701524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20.953999999999997</x:v>
      </x:c>
      <x:c r="S206" s="8">
        <x:v>52545.127691147594</x:v>
      </x:c>
      <x:c r="T206" s="12">
        <x:v>252007.71974029898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104432</x:v>
      </x:c>
      <x:c r="B207" s="1">
        <x:v>45080.63181140238</x:v>
      </x:c>
      <x:c r="C207" s="6">
        <x:v>10.254346415</x:v>
      </x:c>
      <x:c r="D207" s="14" t="s">
        <x:v>124</x:v>
      </x:c>
      <x:c r="E207" s="15">
        <x:v>45071.60510366537</x:v>
      </x:c>
      <x:c r="F207" t="s">
        <x:v>127</x:v>
      </x:c>
      <x:c r="G207" s="6">
        <x:v>1531.503414097931</x:v>
      </x:c>
      <x:c r="H207" t="s">
        <x:v>115</x:v>
      </x:c>
      <x:c r="I207" s="6">
        <x:v>28.442408912406336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20.956</x:v>
      </x:c>
      <x:c r="S207" s="8">
        <x:v>52546.24115056524</x:v>
      </x:c>
      <x:c r="T207" s="12">
        <x:v>252015.33924326827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104442</x:v>
      </x:c>
      <x:c r="B208" s="1">
        <x:v>45080.63184660701</x:v>
      </x:c>
      <x:c r="C208" s="6">
        <x:v>10.30504108</x:v>
      </x:c>
      <x:c r="D208" s="14" t="s">
        <x:v>124</x:v>
      </x:c>
      <x:c r="E208" s="15">
        <x:v>45071.60510366537</x:v>
      </x:c>
      <x:c r="F208" t="s">
        <x:v>127</x:v>
      </x:c>
      <x:c r="G208" s="6">
        <x:v>1532.0599293756038</x:v>
      </x:c>
      <x:c r="H208" t="s">
        <x:v>115</x:v>
      </x:c>
      <x:c r="I208" s="6">
        <x:v>28.43625042701524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20.956999999999997</x:v>
      </x:c>
      <x:c r="S208" s="8">
        <x:v>52549.291227997244</x:v>
      </x:c>
      <x:c r="T208" s="12">
        <x:v>252008.29438021014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104452</x:v>
      </x:c>
      <x:c r="B209" s="1">
        <x:v>45080.63188117349</x:v>
      </x:c>
      <x:c r="C209" s="6">
        <x:v>10.354816821666667</x:v>
      </x:c>
      <x:c r="D209" s="14" t="s">
        <x:v>124</x:v>
      </x:c>
      <x:c r="E209" s="15">
        <x:v>45071.60510366537</x:v>
      </x:c>
      <x:c r="F209" t="s">
        <x:v>127</x:v>
      </x:c>
      <x:c r="G209" s="6">
        <x:v>1532.0599293756038</x:v>
      </x:c>
      <x:c r="H209" t="s">
        <x:v>115</x:v>
      </x:c>
      <x:c r="I209" s="6">
        <x:v>28.43625042701524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20.956999999999997</x:v>
      </x:c>
      <x:c r="S209" s="8">
        <x:v>52541.08042020789</x:v>
      </x:c>
      <x:c r="T209" s="12">
        <x:v>252011.9421342673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104462</x:v>
      </x:c>
      <x:c r="B210" s="1">
        <x:v>45080.631915735474</x:v>
      </x:c>
      <x:c r="C210" s="6">
        <x:v>10.404586071666667</x:v>
      </x:c>
      <x:c r="D210" s="14" t="s">
        <x:v>124</x:v>
      </x:c>
      <x:c r="E210" s="15">
        <x:v>45071.60510366537</x:v>
      </x:c>
      <x:c r="F210" t="s">
        <x:v>127</x:v>
      </x:c>
      <x:c r="G210" s="6">
        <x:v>1530.9551944384325</x:v>
      </x:c>
      <x:c r="H210" t="s">
        <x:v>115</x:v>
      </x:c>
      <x:c r="I210" s="6">
        <x:v>28.442408912406336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20.959999999999997</x:v>
      </x:c>
      <x:c r="S210" s="8">
        <x:v>52544.8174197458</x:v>
      </x:c>
      <x:c r="T210" s="12">
        <x:v>252006.17643486118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104472</x:v>
      </x:c>
      <x:c r="B211" s="1">
        <x:v>45080.63195028004</x:v>
      </x:c>
      <x:c r="C211" s="6">
        <x:v>10.454330245</x:v>
      </x:c>
      <x:c r="D211" s="14" t="s">
        <x:v>124</x:v>
      </x:c>
      <x:c r="E211" s="15">
        <x:v>45071.60510366537</x:v>
      </x:c>
      <x:c r="F211" t="s">
        <x:v>127</x:v>
      </x:c>
      <x:c r="G211" s="6">
        <x:v>1531.777615150536</x:v>
      </x:c>
      <x:c r="H211" t="s">
        <x:v>115</x:v>
      </x:c>
      <x:c r="I211" s="6">
        <x:v>28.442408912406336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20.953999999999997</x:v>
      </x:c>
      <x:c r="S211" s="8">
        <x:v>52543.756983344676</x:v>
      </x:c>
      <x:c r="T211" s="12">
        <x:v>252008.99901706376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104482</x:v>
      </x:c>
      <x:c r="B212" s="1">
        <x:v>45080.63198538095</x:v>
      </x:c>
      <x:c r="C212" s="6">
        <x:v>10.504875545</x:v>
      </x:c>
      <x:c r="D212" s="14" t="s">
        <x:v>124</x:v>
      </x:c>
      <x:c r="E212" s="15">
        <x:v>45071.60510366537</x:v>
      </x:c>
      <x:c r="F212" t="s">
        <x:v>127</x:v>
      </x:c>
      <x:c r="G212" s="6">
        <x:v>1531.0922265533804</x:v>
      </x:c>
      <x:c r="H212" t="s">
        <x:v>115</x:v>
      </x:c>
      <x:c r="I212" s="6">
        <x:v>28.442408912406336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20.959</x:v>
      </x:c>
      <x:c r="S212" s="8">
        <x:v>52541.839266074254</x:v>
      </x:c>
      <x:c r="T212" s="12">
        <x:v>251995.9896787593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104493</x:v>
      </x:c>
      <x:c r="B213" s="1">
        <x:v>45080.632019967714</x:v>
      </x:c>
      <x:c r="C213" s="6">
        <x:v>10.554680496666666</x:v>
      </x:c>
      <x:c r="D213" s="14" t="s">
        <x:v>124</x:v>
      </x:c>
      <x:c r="E213" s="15">
        <x:v>45071.60510366537</x:v>
      </x:c>
      <x:c r="F213" t="s">
        <x:v>127</x:v>
      </x:c>
      <x:c r="G213" s="6">
        <x:v>1531.7856958417813</x:v>
      </x:c>
      <x:c r="H213" t="s">
        <x:v>115</x:v>
      </x:c>
      <x:c r="I213" s="6">
        <x:v>28.43625042701524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20.959</x:v>
      </x:c>
      <x:c r="S213" s="8">
        <x:v>52538.555721741366</x:v>
      </x:c>
      <x:c r="T213" s="12">
        <x:v>251997.26891027243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104502</x:v>
      </x:c>
      <x:c r="B214" s="1">
        <x:v>45080.63205450066</x:v>
      </x:c>
      <x:c r="C214" s="6">
        <x:v>10.60440794</x:v>
      </x:c>
      <x:c r="D214" s="14" t="s">
        <x:v>124</x:v>
      </x:c>
      <x:c r="E214" s="15">
        <x:v>45071.60510366537</x:v>
      </x:c>
      <x:c r="F214" t="s">
        <x:v>127</x:v>
      </x:c>
      <x:c r="G214" s="6">
        <x:v>1532.745779423715</x:v>
      </x:c>
      <x:c r="H214" t="s">
        <x:v>115</x:v>
      </x:c>
      <x:c r="I214" s="6">
        <x:v>28.43625042701524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20.951999999999998</x:v>
      </x:c>
      <x:c r="S214" s="8">
        <x:v>52529.51359313304</x:v>
      </x:c>
      <x:c r="T214" s="12">
        <x:v>252001.12795506488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104512</x:v>
      </x:c>
      <x:c r="B215" s="1">
        <x:v>45080.63208920398</x:v>
      </x:c>
      <x:c r="C215" s="6">
        <x:v>10.654380718333334</x:v>
      </x:c>
      <x:c r="D215" s="14" t="s">
        <x:v>124</x:v>
      </x:c>
      <x:c r="E215" s="15">
        <x:v>45071.60510366537</x:v>
      </x:c>
      <x:c r="F215" t="s">
        <x:v>127</x:v>
      </x:c>
      <x:c r="G215" s="6">
        <x:v>1532.745779423715</x:v>
      </x:c>
      <x:c r="H215" t="s">
        <x:v>115</x:v>
      </x:c>
      <x:c r="I215" s="6">
        <x:v>28.43625042701524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20.951999999999998</x:v>
      </x:c>
      <x:c r="S215" s="8">
        <x:v>52534.03962098349</x:v>
      </x:c>
      <x:c r="T215" s="12">
        <x:v>251993.9526783536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104522</x:v>
      </x:c>
      <x:c r="B216" s="1">
        <x:v>45080.63212397433</x:v>
      </x:c>
      <x:c r="C216" s="6">
        <x:v>10.704450015</x:v>
      </x:c>
      <x:c r="D216" s="14" t="s">
        <x:v>124</x:v>
      </x:c>
      <x:c r="E216" s="15">
        <x:v>45071.60510366537</x:v>
      </x:c>
      <x:c r="F216" t="s">
        <x:v>127</x:v>
      </x:c>
      <x:c r="G216" s="6">
        <x:v>1532.6085789804179</x:v>
      </x:c>
      <x:c r="H216" t="s">
        <x:v>115</x:v>
      </x:c>
      <x:c r="I216" s="6">
        <x:v>28.43625042701524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20.953</x:v>
      </x:c>
      <x:c r="S216" s="8">
        <x:v>52536.746553489356</x:v>
      </x:c>
      <x:c r="T216" s="12">
        <x:v>251990.07658216756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104532</x:v>
      </x:c>
      <x:c r="B217" s="1">
        <x:v>45080.632159098146</x:v>
      </x:c>
      <x:c r="C217" s="6">
        <x:v>10.755028328333333</x:v>
      </x:c>
      <x:c r="D217" s="14" t="s">
        <x:v>124</x:v>
      </x:c>
      <x:c r="E217" s="15">
        <x:v>45071.60510366537</x:v>
      </x:c>
      <x:c r="F217" t="s">
        <x:v>127</x:v>
      </x:c>
      <x:c r="G217" s="6">
        <x:v>1532.0518770430795</x:v>
      </x:c>
      <x:c r="H217" t="s">
        <x:v>115</x:v>
      </x:c>
      <x:c r="I217" s="6">
        <x:v>28.442408912406336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20.951999999999998</x:v>
      </x:c>
      <x:c r="S217" s="8">
        <x:v>52536.399414889966</x:v>
      </x:c>
      <x:c r="T217" s="12">
        <x:v>251995.0604452199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104542</x:v>
      </x:c>
      <x:c r="B218" s="1">
        <x:v>45080.63219374668</x:v>
      </x:c>
      <x:c r="C218" s="6">
        <x:v>10.804922201666667</x:v>
      </x:c>
      <x:c r="D218" s="14" t="s">
        <x:v>124</x:v>
      </x:c>
      <x:c r="E218" s="15">
        <x:v>45071.60510366537</x:v>
      </x:c>
      <x:c r="F218" t="s">
        <x:v>127</x:v>
      </x:c>
      <x:c r="G218" s="6">
        <x:v>1532.6085789804179</x:v>
      </x:c>
      <x:c r="H218" t="s">
        <x:v>115</x:v>
      </x:c>
      <x:c r="I218" s="6">
        <x:v>28.43625042701524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20.953</x:v>
      </x:c>
      <x:c r="S218" s="8">
        <x:v>52526.64901754577</x:v>
      </x:c>
      <x:c r="T218" s="12">
        <x:v>251987.7298081955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104552</x:v>
      </x:c>
      <x:c r="B219" s="1">
        <x:v>45080.632228333605</x:v>
      </x:c>
      <x:c r="C219" s="6">
        <x:v>10.854727378333333</x:v>
      </x:c>
      <x:c r="D219" s="14" t="s">
        <x:v>124</x:v>
      </x:c>
      <x:c r="E219" s="15">
        <x:v>45071.60510366537</x:v>
      </x:c>
      <x:c r="F219" t="s">
        <x:v>127</x:v>
      </x:c>
      <x:c r="G219" s="6">
        <x:v>1531.9228050049069</x:v>
      </x:c>
      <x:c r="H219" t="s">
        <x:v>115</x:v>
      </x:c>
      <x:c r="I219" s="6">
        <x:v>28.43625042701524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20.958</x:v>
      </x:c>
      <x:c r="S219" s="8">
        <x:v>52527.3360885566</x:v>
      </x:c>
      <x:c r="T219" s="12">
        <x:v>251978.07359079656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104562</x:v>
      </x:c>
      <x:c r="B220" s="1">
        <x:v>45080.632262978324</x:v>
      </x:c>
      <x:c r="C220" s="6">
        <x:v>10.904615771666666</x:v>
      </x:c>
      <x:c r="D220" s="14" t="s">
        <x:v>124</x:v>
      </x:c>
      <x:c r="E220" s="15">
        <x:v>45071.60510366537</x:v>
      </x:c>
      <x:c r="F220" t="s">
        <x:v>127</x:v>
      </x:c>
      <x:c r="G220" s="6">
        <x:v>1531.9228050049069</x:v>
      </x:c>
      <x:c r="H220" t="s">
        <x:v>115</x:v>
      </x:c>
      <x:c r="I220" s="6">
        <x:v>28.43625042701524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20.958</x:v>
      </x:c>
      <x:c r="S220" s="8">
        <x:v>52526.916698052264</x:v>
      </x:c>
      <x:c r="T220" s="12">
        <x:v>251987.53288589156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104572</x:v>
      </x:c>
      <x:c r="B221" s="1">
        <x:v>45080.63229751325</x:v>
      </x:c>
      <x:c r="C221" s="6">
        <x:v>10.954346066666666</x:v>
      </x:c>
      <x:c r="D221" s="14" t="s">
        <x:v>124</x:v>
      </x:c>
      <x:c r="E221" s="15">
        <x:v>45071.60510366537</x:v>
      </x:c>
      <x:c r="F221" t="s">
        <x:v>127</x:v>
      </x:c>
      <x:c r="G221" s="6">
        <x:v>1531.9147384906569</x:v>
      </x:c>
      <x:c r="H221" t="s">
        <x:v>115</x:v>
      </x:c>
      <x:c r="I221" s="6">
        <x:v>28.442408912406336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20.953</x:v>
      </x:c>
      <x:c r="S221" s="8">
        <x:v>52521.63572435869</x:v>
      </x:c>
      <x:c r="T221" s="12">
        <x:v>251984.65694818093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104582</x:v>
      </x:c>
      <x:c r="B222" s="1">
        <x:v>45080.632332677036</x:v>
      </x:c>
      <x:c r="C222" s="6">
        <x:v>11.00498192</x:v>
      </x:c>
      <x:c r="D222" s="14" t="s">
        <x:v>124</x:v>
      </x:c>
      <x:c r="E222" s="15">
        <x:v>45071.60510366537</x:v>
      </x:c>
      <x:c r="F222" t="s">
        <x:v>127</x:v>
      </x:c>
      <x:c r="G222" s="6">
        <x:v>1531.3663363808162</x:v>
      </x:c>
      <x:c r="H222" t="s">
        <x:v>115</x:v>
      </x:c>
      <x:c r="I222" s="6">
        <x:v>28.442408912406336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20.956999999999997</x:v>
      </x:c>
      <x:c r="S222" s="8">
        <x:v>52526.97838481608</x:v>
      </x:c>
      <x:c r="T222" s="12">
        <x:v>251983.2292170715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104592</x:v>
      </x:c>
      <x:c r="B223" s="1">
        <x:v>45080.632367269645</x:v>
      </x:c>
      <x:c r="C223" s="6">
        <x:v>11.05479529</x:v>
      </x:c>
      <x:c r="D223" s="14" t="s">
        <x:v>124</x:v>
      </x:c>
      <x:c r="E223" s="15">
        <x:v>45071.60510366537</x:v>
      </x:c>
      <x:c r="F223" t="s">
        <x:v>127</x:v>
      </x:c>
      <x:c r="G223" s="6">
        <x:v>1532.8912249475457</x:v>
      </x:c>
      <x:c r="H223" t="s">
        <x:v>115</x:v>
      </x:c>
      <x:c r="I223" s="6">
        <x:v>28.430091952926887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20.956</x:v>
      </x:c>
      <x:c r="S223" s="8">
        <x:v>52521.77263542472</x:v>
      </x:c>
      <x:c r="T223" s="12">
        <x:v>251982.307692583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104602</x:v>
      </x:c>
      <x:c r="B224" s="1">
        <x:v>45080.632401930656</x:v>
      </x:c>
      <x:c r="C224" s="6">
        <x:v>11.104707136666667</x:v>
      </x:c>
      <x:c r="D224" s="14" t="s">
        <x:v>124</x:v>
      </x:c>
      <x:c r="E224" s="15">
        <x:v>45071.60510366537</x:v>
      </x:c>
      <x:c r="F224" t="s">
        <x:v>127</x:v>
      </x:c>
      <x:c r="G224" s="6">
        <x:v>1533.302920737333</x:v>
      </x:c>
      <x:c r="H224" t="s">
        <x:v>115</x:v>
      </x:c>
      <x:c r="I224" s="6">
        <x:v>28.430091952926887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20.953</x:v>
      </x:c>
      <x:c r="S224" s="8">
        <x:v>52516.70299650849</x:v>
      </x:c>
      <x:c r="T224" s="12">
        <x:v>251984.34637859144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104612</x:v>
      </x:c>
      <x:c r="B225" s="1">
        <x:v>45080.63243653069</x:v>
      </x:c>
      <x:c r="C225" s="6">
        <x:v>11.15453118</x:v>
      </x:c>
      <x:c r="D225" s="14" t="s">
        <x:v>124</x:v>
      </x:c>
      <x:c r="E225" s="15">
        <x:v>45071.60510366537</x:v>
      </x:c>
      <x:c r="F225" t="s">
        <x:v>127</x:v>
      </x:c>
      <x:c r="G225" s="6">
        <x:v>1532.3342237489708</x:v>
      </x:c>
      <x:c r="H225" t="s">
        <x:v>115</x:v>
      </x:c>
      <x:c r="I225" s="6">
        <x:v>28.43625042701524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20.955</x:v>
      </x:c>
      <x:c r="S225" s="8">
        <x:v>52515.73929868144</x:v>
      </x:c>
      <x:c r="T225" s="12">
        <x:v>251979.63510784088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104622</x:v>
      </x:c>
      <x:c r="B226" s="1">
        <x:v>45080.632471654484</x:v>
      </x:c>
      <x:c r="C226" s="6">
        <x:v>11.205109436666667</x:v>
      </x:c>
      <x:c r="D226" s="14" t="s">
        <x:v>124</x:v>
      </x:c>
      <x:c r="E226" s="15">
        <x:v>45071.60510366537</x:v>
      </x:c>
      <x:c r="F226" t="s">
        <x:v>127</x:v>
      </x:c>
      <x:c r="G226" s="6">
        <x:v>1532.745779423715</x:v>
      </x:c>
      <x:c r="H226" t="s">
        <x:v>115</x:v>
      </x:c>
      <x:c r="I226" s="6">
        <x:v>28.43625042701524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20.951999999999998</x:v>
      </x:c>
      <x:c r="S226" s="8">
        <x:v>52512.76140071773</x:v>
      </x:c>
      <x:c r="T226" s="12">
        <x:v>251975.75705879772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104632</x:v>
      </x:c>
      <x:c r="B227" s="1">
        <x:v>45080.63250630004</x:v>
      </x:c>
      <x:c r="C227" s="6">
        <x:v>11.25499905</x:v>
      </x:c>
      <x:c r="D227" s="14" t="s">
        <x:v>124</x:v>
      </x:c>
      <x:c r="E227" s="15">
        <x:v>45071.60510366537</x:v>
      </x:c>
      <x:c r="F227" t="s">
        <x:v>127</x:v>
      </x:c>
      <x:c r="G227" s="6">
        <x:v>1532.1970689561851</x:v>
      </x:c>
      <x:c r="H227" t="s">
        <x:v>115</x:v>
      </x:c>
      <x:c r="I227" s="6">
        <x:v>28.43625042701524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20.956</x:v>
      </x:c>
      <x:c r="S227" s="8">
        <x:v>52504.90127909629</x:v>
      </x:c>
      <x:c r="T227" s="12">
        <x:v>251976.63447521906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104642</x:v>
      </x:c>
      <x:c r="B228" s="1">
        <x:v>45080.63254088189</x:v>
      </x:c>
      <x:c r="C228" s="6">
        <x:v>11.304796916666668</x:v>
      </x:c>
      <x:c r="D228" s="14" t="s">
        <x:v>124</x:v>
      </x:c>
      <x:c r="E228" s="15">
        <x:v>45071.60510366537</x:v>
      </x:c>
      <x:c r="F228" t="s">
        <x:v>127</x:v>
      </x:c>
      <x:c r="G228" s="6">
        <x:v>1532.745779423715</x:v>
      </x:c>
      <x:c r="H228" t="s">
        <x:v>115</x:v>
      </x:c>
      <x:c r="I228" s="6">
        <x:v>28.43625042701524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20.951999999999998</x:v>
      </x:c>
      <x:c r="S228" s="8">
        <x:v>52506.268987029085</x:v>
      </x:c>
      <x:c r="T228" s="12">
        <x:v>251985.15450996376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104652</x:v>
      </x:c>
      <x:c r="B229" s="1">
        <x:v>45080.63257550454</x:v>
      </x:c>
      <x:c r="C229" s="6">
        <x:v>11.35465353</x:v>
      </x:c>
      <x:c r="D229" s="14" t="s">
        <x:v>124</x:v>
      </x:c>
      <x:c r="E229" s="15">
        <x:v>45071.60510366537</x:v>
      </x:c>
      <x:c r="F229" t="s">
        <x:v>127</x:v>
      </x:c>
      <x:c r="G229" s="6">
        <x:v>1531.9228050049069</x:v>
      </x:c>
      <x:c r="H229" t="s">
        <x:v>115</x:v>
      </x:c>
      <x:c r="I229" s="6">
        <x:v>28.43625042701524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20.958</x:v>
      </x:c>
      <x:c r="S229" s="8">
        <x:v>52502.642743271164</x:v>
      </x:c>
      <x:c r="T229" s="12">
        <x:v>251977.3928157582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104662</x:v>
      </x:c>
      <x:c r="B230" s="1">
        <x:v>45080.63261003128</x:v>
      </x:c>
      <x:c r="C230" s="6">
        <x:v>11.404372028333333</x:v>
      </x:c>
      <x:c r="D230" s="14" t="s">
        <x:v>124</x:v>
      </x:c>
      <x:c r="E230" s="15">
        <x:v>45071.60510366537</x:v>
      </x:c>
      <x:c r="F230" t="s">
        <x:v>127</x:v>
      </x:c>
      <x:c r="G230" s="6">
        <x:v>1530.3992577441672</x:v>
      </x:c>
      <x:c r="H230" t="s">
        <x:v>115</x:v>
      </x:c>
      <x:c r="I230" s="6">
        <x:v>28.448567409101543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20.959</x:v>
      </x:c>
      <x:c r="S230" s="8">
        <x:v>52499.18770530428</x:v>
      </x:c>
      <x:c r="T230" s="12">
        <x:v>251983.08132248966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104672</x:v>
      </x:c>
      <x:c r="B231" s="1">
        <x:v>45080.63264475504</x:v>
      </x:c>
      <x:c r="C231" s="6">
        <x:v>11.454374236666666</x:v>
      </x:c>
      <x:c r="D231" s="14" t="s">
        <x:v>124</x:v>
      </x:c>
      <x:c r="E231" s="15">
        <x:v>45071.60510366537</x:v>
      </x:c>
      <x:c r="F231" t="s">
        <x:v>127</x:v>
      </x:c>
      <x:c r="G231" s="6">
        <x:v>1530.8181775195776</x:v>
      </x:c>
      <x:c r="H231" t="s">
        <x:v>115</x:v>
      </x:c>
      <x:c r="I231" s="6">
        <x:v>28.442408912406336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20.961</x:v>
      </x:c>
      <x:c r="S231" s="8">
        <x:v>52490.66600735276</x:v>
      </x:c>
      <x:c r="T231" s="12">
        <x:v>251979.66032498295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104682</x:v>
      </x:c>
      <x:c r="B232" s="1">
        <x:v>45080.6326795847</x:v>
      </x:c>
      <x:c r="C232" s="6">
        <x:v>11.504528953333333</x:v>
      </x:c>
      <x:c r="D232" s="14" t="s">
        <x:v>124</x:v>
      </x:c>
      <x:c r="E232" s="15">
        <x:v>45071.60510366537</x:v>
      </x:c>
      <x:c r="F232" t="s">
        <x:v>127</x:v>
      </x:c>
      <x:c r="G232" s="6">
        <x:v>1531.503414097931</x:v>
      </x:c>
      <x:c r="H232" t="s">
        <x:v>115</x:v>
      </x:c>
      <x:c r="I232" s="6">
        <x:v>28.442408912406336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20.956</x:v>
      </x:c>
      <x:c r="S232" s="8">
        <x:v>52491.64957112455</x:v>
      </x:c>
      <x:c r="T232" s="12">
        <x:v>251977.21999545014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104692</x:v>
      </x:c>
      <x:c r="B233" s="1">
        <x:v>45080.63271417116</x:v>
      </x:c>
      <x:c r="C233" s="6">
        <x:v>11.554333453333333</x:v>
      </x:c>
      <x:c r="D233" s="14" t="s">
        <x:v>124</x:v>
      </x:c>
      <x:c r="E233" s="15">
        <x:v>45071.60510366537</x:v>
      </x:c>
      <x:c r="F233" t="s">
        <x:v>127</x:v>
      </x:c>
      <x:c r="G233" s="6">
        <x:v>1532.3342237489708</x:v>
      </x:c>
      <x:c r="H233" t="s">
        <x:v>115</x:v>
      </x:c>
      <x:c r="I233" s="6">
        <x:v>28.43625042701524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20.955</x:v>
      </x:c>
      <x:c r="S233" s="8">
        <x:v>52498.04972553188</x:v>
      </x:c>
      <x:c r="T233" s="12">
        <x:v>251978.36850694212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104702</x:v>
      </x:c>
      <x:c r="B234" s="1">
        <x:v>45080.63274887593</x:v>
      </x:c>
      <x:c r="C234" s="6">
        <x:v>11.60430833</x:v>
      </x:c>
      <x:c r="D234" s="14" t="s">
        <x:v>124</x:v>
      </x:c>
      <x:c r="E234" s="15">
        <x:v>45071.60510366537</x:v>
      </x:c>
      <x:c r="F234" t="s">
        <x:v>127</x:v>
      </x:c>
      <x:c r="G234" s="6">
        <x:v>1531.0922265533804</x:v>
      </x:c>
      <x:c r="H234" t="s">
        <x:v>115</x:v>
      </x:c>
      <x:c r="I234" s="6">
        <x:v>28.442408912406336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20.959</x:v>
      </x:c>
      <x:c r="S234" s="8">
        <x:v>52493.665654843695</x:v>
      </x:c>
      <x:c r="T234" s="12">
        <x:v>251980.6314780512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104712</x:v>
      </x:c>
      <x:c r="B235" s="1">
        <x:v>45080.63278360758</x:v>
      </x:c>
      <x:c r="C235" s="6">
        <x:v>11.654321911666667</x:v>
      </x:c>
      <x:c r="D235" s="14" t="s">
        <x:v>124</x:v>
      </x:c>
      <x:c r="E235" s="15">
        <x:v>45071.60510366537</x:v>
      </x:c>
      <x:c r="F235" t="s">
        <x:v>127</x:v>
      </x:c>
      <x:c r="G235" s="6">
        <x:v>1532.7540234588237</x:v>
      </x:c>
      <x:c r="H235" t="s">
        <x:v>115</x:v>
      </x:c>
      <x:c r="I235" s="6">
        <x:v>28.430091952926887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20.956999999999997</x:v>
      </x:c>
      <x:c r="S235" s="8">
        <x:v>52494.599375090904</x:v>
      </x:c>
      <x:c r="T235" s="12">
        <x:v>251974.6509791251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104722</x:v>
      </x:c>
      <x:c r="B236" s="1">
        <x:v>45080.63281874509</x:v>
      </x:c>
      <x:c r="C236" s="6">
        <x:v>11.704919921666667</x:v>
      </x:c>
      <x:c r="D236" s="14" t="s">
        <x:v>124</x:v>
      </x:c>
      <x:c r="E236" s="15">
        <x:v>45071.60510366537</x:v>
      </x:c>
      <x:c r="F236" t="s">
        <x:v>127</x:v>
      </x:c>
      <x:c r="G236" s="6">
        <x:v>1533.302920737333</x:v>
      </x:c>
      <x:c r="H236" t="s">
        <x:v>115</x:v>
      </x:c>
      <x:c r="I236" s="6">
        <x:v>28.430091952926887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20.953</x:v>
      </x:c>
      <x:c r="S236" s="8">
        <x:v>52497.68168528974</x:v>
      </x:c>
      <x:c r="T236" s="12">
        <x:v>251967.3329111783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104732</x:v>
      </x:c>
      <x:c r="B237" s="1">
        <x:v>45080.632853422896</x:v>
      </x:c>
      <x:c r="C237" s="6">
        <x:v>11.754855966666666</x:v>
      </x:c>
      <x:c r="D237" s="14" t="s">
        <x:v>124</x:v>
      </x:c>
      <x:c r="E237" s="15">
        <x:v>45071.60510366537</x:v>
      </x:c>
      <x:c r="F237" t="s">
        <x:v>127</x:v>
      </x:c>
      <x:c r="G237" s="6">
        <x:v>1533.7147535612419</x:v>
      </x:c>
      <x:c r="H237" t="s">
        <x:v>115</x:v>
      </x:c>
      <x:c r="I237" s="6">
        <x:v>28.430091952926887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20.95</x:v>
      </x:c>
      <x:c r="S237" s="8">
        <x:v>52493.53098771631</x:v>
      </x:c>
      <x:c r="T237" s="12">
        <x:v>251974.54541741533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104742</x:v>
      </x:c>
      <x:c r="B238" s="1">
        <x:v>45080.63288804082</x:v>
      </x:c>
      <x:c r="C238" s="6">
        <x:v>11.804705768333333</x:v>
      </x:c>
      <x:c r="D238" s="14" t="s">
        <x:v>124</x:v>
      </x:c>
      <x:c r="E238" s="15">
        <x:v>45071.60510366537</x:v>
      </x:c>
      <x:c r="F238" t="s">
        <x:v>127</x:v>
      </x:c>
      <x:c r="G238" s="6">
        <x:v>1531.64860188391</x:v>
      </x:c>
      <x:c r="H238" t="s">
        <x:v>115</x:v>
      </x:c>
      <x:c r="I238" s="6">
        <x:v>28.43625042701524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20.959999999999997</x:v>
      </x:c>
      <x:c r="S238" s="8">
        <x:v>52497.996098185475</x:v>
      </x:c>
      <x:c r="T238" s="12">
        <x:v>251972.12293048133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104752</x:v>
      </x:c>
      <x:c r="B239" s="1">
        <x:v>45080.63292269949</x:v>
      </x:c>
      <x:c r="C239" s="6">
        <x:v>11.854614258333333</x:v>
      </x:c>
      <x:c r="D239" s="14" t="s">
        <x:v>124</x:v>
      </x:c>
      <x:c r="E239" s="15">
        <x:v>45071.60510366537</x:v>
      </x:c>
      <x:c r="F239" t="s">
        <x:v>127</x:v>
      </x:c>
      <x:c r="G239" s="6">
        <x:v>1532.6085789804179</x:v>
      </x:c>
      <x:c r="H239" t="s">
        <x:v>115</x:v>
      </x:c>
      <x:c r="I239" s="6">
        <x:v>28.43625042701524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20.953</x:v>
      </x:c>
      <x:c r="S239" s="8">
        <x:v>52495.657397805175</x:v>
      </x:c>
      <x:c r="T239" s="12">
        <x:v>251972.50167915228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104763</x:v>
      </x:c>
      <x:c r="B240" s="1">
        <x:v>45080.632957238275</x:v>
      </x:c>
      <x:c r="C240" s="6">
        <x:v>11.904350108333333</x:v>
      </x:c>
      <x:c r="D240" s="14" t="s">
        <x:v>124</x:v>
      </x:c>
      <x:c r="E240" s="15">
        <x:v>45071.60510366537</x:v>
      </x:c>
      <x:c r="F240" t="s">
        <x:v>127</x:v>
      </x:c>
      <x:c r="G240" s="6">
        <x:v>1531.9228050049069</x:v>
      </x:c>
      <x:c r="H240" t="s">
        <x:v>115</x:v>
      </x:c>
      <x:c r="I240" s="6">
        <x:v>28.43625042701524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20.958</x:v>
      </x:c>
      <x:c r="S240" s="8">
        <x:v>52495.092134352824</x:v>
      </x:c>
      <x:c r="T240" s="12">
        <x:v>251965.9385342409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104767</x:v>
      </x:c>
      <x:c r="B241" s="1">
        <x:v>45080.63299235051</x:v>
      </x:c>
      <x:c r="C241" s="6">
        <x:v>11.954911723333334</x:v>
      </x:c>
      <x:c r="D241" s="14" t="s">
        <x:v>124</x:v>
      </x:c>
      <x:c r="E241" s="15">
        <x:v>45071.60510366537</x:v>
      </x:c>
      <x:c r="F241" t="s">
        <x:v>127</x:v>
      </x:c>
      <x:c r="G241" s="6">
        <x:v>1532.8912249475457</x:v>
      </x:c>
      <x:c r="H241" t="s">
        <x:v>115</x:v>
      </x:c>
      <x:c r="I241" s="6">
        <x:v>28.430091952926887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20.956</x:v>
      </x:c>
      <x:c r="S241" s="8">
        <x:v>52489.7109245988</x:v>
      </x:c>
      <x:c r="T241" s="12">
        <x:v>251960.78187027771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104782</x:v>
      </x:c>
      <x:c r="B242" s="1">
        <x:v>45080.63302694757</x:v>
      </x:c>
      <x:c r="C242" s="6">
        <x:v>12.004731496666667</x:v>
      </x:c>
      <x:c r="D242" s="14" t="s">
        <x:v>124</x:v>
      </x:c>
      <x:c r="E242" s="15">
        <x:v>45071.60510366537</x:v>
      </x:c>
      <x:c r="F242" t="s">
        <x:v>127</x:v>
      </x:c>
      <x:c r="G242" s="6">
        <x:v>1532.1970689561851</x:v>
      </x:c>
      <x:c r="H242" t="s">
        <x:v>115</x:v>
      </x:c>
      <x:c r="I242" s="6">
        <x:v>28.43625042701524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20.956</x:v>
      </x:c>
      <x:c r="S242" s="8">
        <x:v>52482.94345918022</x:v>
      </x:c>
      <x:c r="T242" s="12">
        <x:v>251962.57933166623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104792</x:v>
      </x:c>
      <x:c r="B243" s="1">
        <x:v>45080.63306148174</x:v>
      </x:c>
      <x:c r="C243" s="6">
        <x:v>12.0544607</x:v>
      </x:c>
      <x:c r="D243" s="14" t="s">
        <x:v>124</x:v>
      </x:c>
      <x:c r="E243" s="15">
        <x:v>45071.60510366537</x:v>
      </x:c>
      <x:c r="F243" t="s">
        <x:v>127</x:v>
      </x:c>
      <x:c r="G243" s="6">
        <x:v>1532.068244219982</x:v>
      </x:c>
      <x:c r="H243" t="s">
        <x:v>115</x:v>
      </x:c>
      <x:c r="I243" s="6">
        <x:v>28.430091952926887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20.962</x:v>
      </x:c>
      <x:c r="S243" s="8">
        <x:v>52481.3982316589</x:v>
      </x:c>
      <x:c r="T243" s="12">
        <x:v>251967.58849692813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104802</x:v>
      </x:c>
      <x:c r="B244" s="1">
        <x:v>45080.63309661255</x:v>
      </x:c>
      <x:c r="C244" s="6">
        <x:v>12.105049063333333</x:v>
      </x:c>
      <x:c r="D244" s="14" t="s">
        <x:v>124</x:v>
      </x:c>
      <x:c r="E244" s="15">
        <x:v>45071.60510366537</x:v>
      </x:c>
      <x:c r="F244" t="s">
        <x:v>127</x:v>
      </x:c>
      <x:c r="G244" s="6">
        <x:v>1532.7540234588237</x:v>
      </x:c>
      <x:c r="H244" t="s">
        <x:v>115</x:v>
      </x:c>
      <x:c r="I244" s="6">
        <x:v>28.430091952926887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20.956999999999997</x:v>
      </x:c>
      <x:c r="S244" s="8">
        <x:v>52481.67359468594</x:v>
      </x:c>
      <x:c r="T244" s="12">
        <x:v>251956.42440672137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104812</x:v>
      </x:c>
      <x:c r="B245" s="1">
        <x:v>45080.63313128728</x:v>
      </x:c>
      <x:c r="C245" s="6">
        <x:v>12.154980675</x:v>
      </x:c>
      <x:c r="D245" s="14" t="s">
        <x:v>124</x:v>
      </x:c>
      <x:c r="E245" s="15">
        <x:v>45071.60510366537</x:v>
      </x:c>
      <x:c r="F245" t="s">
        <x:v>127</x:v>
      </x:c>
      <x:c r="G245" s="6">
        <x:v>1532.8829950884851</x:v>
      </x:c>
      <x:c r="H245" t="s">
        <x:v>115</x:v>
      </x:c>
      <x:c r="I245" s="6">
        <x:v>28.43625042701524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20.950999999999997</x:v>
      </x:c>
      <x:c r="S245" s="8">
        <x:v>52488.76619989706</x:v>
      </x:c>
      <x:c r="T245" s="12">
        <x:v>251960.11097495758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104822</x:v>
      </x:c>
      <x:c r="B246" s="1">
        <x:v>45080.633165851905</x:v>
      </x:c>
      <x:c r="C246" s="6">
        <x:v>12.204753738333334</x:v>
      </x:c>
      <x:c r="D246" s="14" t="s">
        <x:v>124</x:v>
      </x:c>
      <x:c r="E246" s="15">
        <x:v>45071.60510366537</x:v>
      </x:c>
      <x:c r="F246" t="s">
        <x:v>127</x:v>
      </x:c>
      <x:c r="G246" s="6">
        <x:v>1531.9228050049069</x:v>
      </x:c>
      <x:c r="H246" t="s">
        <x:v>115</x:v>
      </x:c>
      <x:c r="I246" s="6">
        <x:v>28.43625042701524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20.958</x:v>
      </x:c>
      <x:c r="S246" s="8">
        <x:v>52485.48491484479</x:v>
      </x:c>
      <x:c r="T246" s="12">
        <x:v>251961.79622223994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104832</x:v>
      </x:c>
      <x:c r="B247" s="1">
        <x:v>45080.633200492695</x:v>
      </x:c>
      <x:c r="C247" s="6">
        <x:v>12.254636473333333</x:v>
      </x:c>
      <x:c r="D247" s="14" t="s">
        <x:v>124</x:v>
      </x:c>
      <x:c r="E247" s="15">
        <x:v>45071.60510366537</x:v>
      </x:c>
      <x:c r="F247" t="s">
        <x:v>127</x:v>
      </x:c>
      <x:c r="G247" s="6">
        <x:v>1532.3342237489708</x:v>
      </x:c>
      <x:c r="H247" t="s">
        <x:v>115</x:v>
      </x:c>
      <x:c r="I247" s="6">
        <x:v>28.43625042701524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20.955</x:v>
      </x:c>
      <x:c r="S247" s="8">
        <x:v>52478.38756786429</x:v>
      </x:c>
      <x:c r="T247" s="12">
        <x:v>251957.80205969367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104842</x:v>
      </x:c>
      <x:c r="B248" s="1">
        <x:v>45080.63323502391</x:v>
      </x:c>
      <x:c r="C248" s="6">
        <x:v>12.30436142</x:v>
      </x:c>
      <x:c r="D248" s="14" t="s">
        <x:v>124</x:v>
      </x:c>
      <x:c r="E248" s="15">
        <x:v>45071.60510366537</x:v>
      </x:c>
      <x:c r="F248" t="s">
        <x:v>127</x:v>
      </x:c>
      <x:c r="G248" s="6">
        <x:v>1532.2053696481694</x:v>
      </x:c>
      <x:c r="H248" t="s">
        <x:v>115</x:v>
      </x:c>
      <x:c r="I248" s="6">
        <x:v>28.430091952926887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20.961</x:v>
      </x:c>
      <x:c r="S248" s="8">
        <x:v>52476.422514097074</x:v>
      </x:c>
      <x:c r="T248" s="12">
        <x:v>251950.7865938335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104852</x:v>
      </x:c>
      <x:c r="B249" s="1">
        <x:v>45080.633270228915</x:v>
      </x:c>
      <x:c r="C249" s="6">
        <x:v>12.35505663</x:v>
      </x:c>
      <x:c r="D249" s="14" t="s">
        <x:v>124</x:v>
      </x:c>
      <x:c r="E249" s="15">
        <x:v>45071.60510366537</x:v>
      </x:c>
      <x:c r="F249" t="s">
        <x:v>127</x:v>
      </x:c>
      <x:c r="G249" s="6">
        <x:v>1532.068244219982</x:v>
      </x:c>
      <x:c r="H249" t="s">
        <x:v>115</x:v>
      </x:c>
      <x:c r="I249" s="6">
        <x:v>28.430091952926887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20.962</x:v>
      </x:c>
      <x:c r="S249" s="8">
        <x:v>52470.88594948337</x:v>
      </x:c>
      <x:c r="T249" s="12">
        <x:v>251953.50480823257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104862</x:v>
      </x:c>
      <x:c r="B250" s="1">
        <x:v>45080.63330488255</x:v>
      </x:c>
      <x:c r="C250" s="6">
        <x:v>12.404957858333333</x:v>
      </x:c>
      <x:c r="D250" s="14" t="s">
        <x:v>124</x:v>
      </x:c>
      <x:c r="E250" s="15">
        <x:v>45071.60510366537</x:v>
      </x:c>
      <x:c r="F250" t="s">
        <x:v>127</x:v>
      </x:c>
      <x:c r="G250" s="6">
        <x:v>1532.6085789804179</x:v>
      </x:c>
      <x:c r="H250" t="s">
        <x:v>115</x:v>
      </x:c>
      <x:c r="I250" s="6">
        <x:v>28.43625042701524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20.953</x:v>
      </x:c>
      <x:c r="S250" s="8">
        <x:v>52464.30189883582</x:v>
      </x:c>
      <x:c r="T250" s="12">
        <x:v>251947.84759601133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104872</x:v>
      </x:c>
      <x:c r="B251" s="1">
        <x:v>45080.63333956707</x:v>
      </x:c>
      <x:c r="C251" s="6">
        <x:v>12.454903576666666</x:v>
      </x:c>
      <x:c r="D251" s="14" t="s">
        <x:v>124</x:v>
      </x:c>
      <x:c r="E251" s="15">
        <x:v>45071.60510366537</x:v>
      </x:c>
      <x:c r="F251" t="s">
        <x:v>127</x:v>
      </x:c>
      <x:c r="G251" s="6">
        <x:v>1532.7540234588237</x:v>
      </x:c>
      <x:c r="H251" t="s">
        <x:v>115</x:v>
      </x:c>
      <x:c r="I251" s="6">
        <x:v>28.430091952926887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20.956999999999997</x:v>
      </x:c>
      <x:c r="S251" s="8">
        <x:v>52474.56187174963</x:v>
      </x:c>
      <x:c r="T251" s="12">
        <x:v>251952.34728698473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104882</x:v>
      </x:c>
      <x:c r="B252" s="1">
        <x:v>45080.63337408386</x:v>
      </x:c>
      <x:c r="C252" s="6">
        <x:v>12.504607745</x:v>
      </x:c>
      <x:c r="D252" s="14" t="s">
        <x:v>124</x:v>
      </x:c>
      <x:c r="E252" s="15">
        <x:v>45071.60510366537</x:v>
      </x:c>
      <x:c r="F252" t="s">
        <x:v>127</x:v>
      </x:c>
      <x:c r="G252" s="6">
        <x:v>1532.6168371868418</x:v>
      </x:c>
      <x:c r="H252" t="s">
        <x:v>115</x:v>
      </x:c>
      <x:c r="I252" s="6">
        <x:v>28.430091952926887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20.958</x:v>
      </x:c>
      <x:c r="S252" s="8">
        <x:v>52465.05470035212</x:v>
      </x:c>
      <x:c r="T252" s="12">
        <x:v>251958.66389145053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104892</x:v>
      </x:c>
      <x:c r="B253" s="1">
        <x:v>45080.63340864887</x:v>
      </x:c>
      <x:c r="C253" s="6">
        <x:v>12.554381358333334</x:v>
      </x:c>
      <x:c r="D253" s="14" t="s">
        <x:v>124</x:v>
      </x:c>
      <x:c r="E253" s="15">
        <x:v>45071.60510366537</x:v>
      </x:c>
      <x:c r="F253" t="s">
        <x:v>127</x:v>
      </x:c>
      <x:c r="G253" s="6">
        <x:v>1533.1656735844822</x:v>
      </x:c>
      <x:c r="H253" t="s">
        <x:v>115</x:v>
      </x:c>
      <x:c r="I253" s="6">
        <x:v>28.430091952926887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20.953999999999997</x:v>
      </x:c>
      <x:c r="S253" s="8">
        <x:v>52465.38335016528</x:v>
      </x:c>
      <x:c r="T253" s="12">
        <x:v>251960.79348592277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104902</x:v>
      </x:c>
      <x:c r="B254" s="1">
        <x:v>45080.63344338</x:v>
      </x:c>
      <x:c r="C254" s="6">
        <x:v>12.604394195</x:v>
      </x:c>
      <x:c r="D254" s="14" t="s">
        <x:v>124</x:v>
      </x:c>
      <x:c r="E254" s="15">
        <x:v>45071.60510366537</x:v>
      </x:c>
      <x:c r="F254" t="s">
        <x:v>127</x:v>
      </x:c>
      <x:c r="G254" s="6">
        <x:v>1532.2053696481694</x:v>
      </x:c>
      <x:c r="H254" t="s">
        <x:v>115</x:v>
      </x:c>
      <x:c r="I254" s="6">
        <x:v>28.430091952926887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20.961</x:v>
      </x:c>
      <x:c r="S254" s="8">
        <x:v>52458.23380667504</x:v>
      </x:c>
      <x:c r="T254" s="12">
        <x:v>251958.1521459528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104912</x:v>
      </x:c>
      <x:c r="B255" s="1">
        <x:v>45080.63347807819</x:v>
      </x:c>
      <x:c r="C255" s="6">
        <x:v>12.654359591666667</x:v>
      </x:c>
      <x:c r="D255" s="14" t="s">
        <x:v>124</x:v>
      </x:c>
      <x:c r="E255" s="15">
        <x:v>45071.60510366537</x:v>
      </x:c>
      <x:c r="F255" t="s">
        <x:v>127</x:v>
      </x:c>
      <x:c r="G255" s="6">
        <x:v>1533.9977642820377</x:v>
      </x:c>
      <x:c r="H255" t="s">
        <x:v>115</x:v>
      </x:c>
      <x:c r="I255" s="6">
        <x:v>28.42393349014219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20.953</x:v>
      </x:c>
      <x:c r="S255" s="8">
        <x:v>52452.88264350963</x:v>
      </x:c>
      <x:c r="T255" s="12">
        <x:v>251954.80192238526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104922</x:v>
      </x:c>
      <x:c r="B256" s="1">
        <x:v>45080.63351331409</x:v>
      </x:c>
      <x:c r="C256" s="6">
        <x:v>12.70509928</x:v>
      </x:c>
      <x:c r="D256" s="14" t="s">
        <x:v>124</x:v>
      </x:c>
      <x:c r="E256" s="15">
        <x:v>45071.60510366537</x:v>
      </x:c>
      <x:c r="F256" t="s">
        <x:v>127</x:v>
      </x:c>
      <x:c r="G256" s="6">
        <x:v>1532.6085789804179</x:v>
      </x:c>
      <x:c r="H256" t="s">
        <x:v>115</x:v>
      </x:c>
      <x:c r="I256" s="6">
        <x:v>28.43625042701524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20.953</x:v>
      </x:c>
      <x:c r="S256" s="8">
        <x:v>52441.414846756285</x:v>
      </x:c>
      <x:c r="T256" s="12">
        <x:v>251952.5387798735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104932</x:v>
      </x:c>
      <x:c r="B257" s="1">
        <x:v>45080.63354787804</x:v>
      </x:c>
      <x:c r="C257" s="6">
        <x:v>12.754871358333334</x:v>
      </x:c>
      <x:c r="D257" s="14" t="s">
        <x:v>124</x:v>
      </x:c>
      <x:c r="E257" s="15">
        <x:v>45071.60510366537</x:v>
      </x:c>
      <x:c r="F257" t="s">
        <x:v>127</x:v>
      </x:c>
      <x:c r="G257" s="6">
        <x:v>1533.4486191509275</x:v>
      </x:c>
      <x:c r="H257" t="s">
        <x:v>115</x:v>
      </x:c>
      <x:c r="I257" s="6">
        <x:v>28.42393349014219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20.956999999999997</x:v>
      </x:c>
      <x:c r="S257" s="8">
        <x:v>52456.01900639334</x:v>
      </x:c>
      <x:c r="T257" s="12">
        <x:v>251956.84682884093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104942</x:v>
      </x:c>
      <x:c r="B258" s="1">
        <x:v>45080.63358250883</x:v>
      </x:c>
      <x:c r="C258" s="6">
        <x:v>12.804739713333333</x:v>
      </x:c>
      <x:c r="D258" s="14" t="s">
        <x:v>124</x:v>
      </x:c>
      <x:c r="E258" s="15">
        <x:v>45071.60510366537</x:v>
      </x:c>
      <x:c r="F258" t="s">
        <x:v>127</x:v>
      </x:c>
      <x:c r="G258" s="6">
        <x:v>1531.3744595746712</x:v>
      </x:c>
      <x:c r="H258" t="s">
        <x:v>115</x:v>
      </x:c>
      <x:c r="I258" s="6">
        <x:v>28.43625042701524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20.962</x:v>
      </x:c>
      <x:c r="S258" s="8">
        <x:v>52450.14507985209</x:v>
      </x:c>
      <x:c r="T258" s="12">
        <x:v>251951.34236287588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104952</x:v>
      </x:c>
      <x:c r="B259" s="1">
        <x:v>45080.63361706739</x:v>
      </x:c>
      <x:c r="C259" s="6">
        <x:v>12.854504033333333</x:v>
      </x:c>
      <x:c r="D259" s="14" t="s">
        <x:v>124</x:v>
      </x:c>
      <x:c r="E259" s="15">
        <x:v>45071.60510366537</x:v>
      </x:c>
      <x:c r="F259" t="s">
        <x:v>127</x:v>
      </x:c>
      <x:c r="G259" s="6">
        <x:v>1533.860455155745</x:v>
      </x:c>
      <x:c r="H259" t="s">
        <x:v>115</x:v>
      </x:c>
      <x:c r="I259" s="6">
        <x:v>28.42393349014219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20.953999999999997</x:v>
      </x:c>
      <x:c r="S259" s="8">
        <x:v>52449.15253987301</x:v>
      </x:c>
      <x:c r="T259" s="12">
        <x:v>251957.65144358284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104962</x:v>
      </x:c>
      <x:c r="B260" s="1">
        <x:v>45080.63365218686</x:v>
      </x:c>
      <x:c r="C260" s="6">
        <x:v>12.905076065</x:v>
      </x:c>
      <x:c r="D260" s="14" t="s">
        <x:v>124</x:v>
      </x:c>
      <x:c r="E260" s="15">
        <x:v>45071.60510366537</x:v>
      </x:c>
      <x:c r="F260" t="s">
        <x:v>127</x:v>
      </x:c>
      <x:c r="G260" s="6">
        <x:v>1532.3425102838312</x:v>
      </x:c>
      <x:c r="H260" t="s">
        <x:v>115</x:v>
      </x:c>
      <x:c r="I260" s="6">
        <x:v>28.430091952926887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20.959999999999997</x:v>
      </x:c>
      <x:c r="S260" s="8">
        <x:v>52443.17038464295</x:v>
      </x:c>
      <x:c r="T260" s="12">
        <x:v>251956.56630669054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104972</x:v>
      </x:c>
      <x:c r="B261" s="1">
        <x:v>45080.63368677142</x:v>
      </x:c>
      <x:c r="C261" s="6">
        <x:v>12.954877835</x:v>
      </x:c>
      <x:c r="D261" s="14" t="s">
        <x:v>124</x:v>
      </x:c>
      <x:c r="E261" s="15">
        <x:v>45071.60510366537</x:v>
      </x:c>
      <x:c r="F261" t="s">
        <x:v>127</x:v>
      </x:c>
      <x:c r="G261" s="6">
        <x:v>1532.8912249475457</x:v>
      </x:c>
      <x:c r="H261" t="s">
        <x:v>115</x:v>
      </x:c>
      <x:c r="I261" s="6">
        <x:v>28.430091952926887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20.956</x:v>
      </x:c>
      <x:c r="S261" s="8">
        <x:v>52451.530843601606</x:v>
      </x:c>
      <x:c r="T261" s="12">
        <x:v>251950.25820912918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104982</x:v>
      </x:c>
      <x:c r="B262" s="1">
        <x:v>45080.63372140955</x:v>
      </x:c>
      <x:c r="C262" s="6">
        <x:v>13.004756735</x:v>
      </x:c>
      <x:c r="D262" s="14" t="s">
        <x:v>124</x:v>
      </x:c>
      <x:c r="E262" s="15">
        <x:v>45071.60510366537</x:v>
      </x:c>
      <x:c r="F262" t="s">
        <x:v>127</x:v>
      </x:c>
      <x:c r="G262" s="6">
        <x:v>1532.7540234588237</x:v>
      </x:c>
      <x:c r="H262" t="s">
        <x:v>115</x:v>
      </x:c>
      <x:c r="I262" s="6">
        <x:v>28.430091952926887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20.956999999999997</x:v>
      </x:c>
      <x:c r="S262" s="8">
        <x:v>52449.00154415938</x:v>
      </x:c>
      <x:c r="T262" s="12">
        <x:v>251948.94171813122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104992</x:v>
      </x:c>
      <x:c r="B263" s="1">
        <x:v>45080.633756055206</x:v>
      </x:c>
      <x:c r="C263" s="6">
        <x:v>13.054646478333334</x:v>
      </x:c>
      <x:c r="D263" s="14" t="s">
        <x:v>124</x:v>
      </x:c>
      <x:c r="E263" s="15">
        <x:v>45071.60510366537</x:v>
      </x:c>
      <x:c r="F263" t="s">
        <x:v>127</x:v>
      </x:c>
      <x:c r="G263" s="6">
        <x:v>1533.1741379362443</x:v>
      </x:c>
      <x:c r="H263" t="s">
        <x:v>115</x:v>
      </x:c>
      <x:c r="I263" s="6">
        <x:v>28.42393349014219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20.959</x:v>
      </x:c>
      <x:c r="S263" s="8">
        <x:v>52445.89877035762</x:v>
      </x:c>
      <x:c r="T263" s="12">
        <x:v>251948.62035382848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105002</x:v>
      </x:c>
      <x:c r="B264" s="1">
        <x:v>45080.63379064828</x:v>
      </x:c>
      <x:c r="C264" s="6">
        <x:v>13.104460513333333</x:v>
      </x:c>
      <x:c r="D264" s="14" t="s">
        <x:v>124</x:v>
      </x:c>
      <x:c r="E264" s="15">
        <x:v>45071.60510366537</x:v>
      </x:c>
      <x:c r="F264" t="s">
        <x:v>127</x:v>
      </x:c>
      <x:c r="G264" s="6">
        <x:v>1533.311370932945</x:v>
      </x:c>
      <x:c r="H264" t="s">
        <x:v>115</x:v>
      </x:c>
      <x:c r="I264" s="6">
        <x:v>28.42393349014219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20.958</x:v>
      </x:c>
      <x:c r="S264" s="8">
        <x:v>52445.793201663786</x:v>
      </x:c>
      <x:c r="T264" s="12">
        <x:v>251956.22603935003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105012</x:v>
      </x:c>
      <x:c r="B265" s="1">
        <x:v>45080.63382548552</x:v>
      </x:c>
      <x:c r="C265" s="6">
        <x:v>13.15462614</x:v>
      </x:c>
      <x:c r="D265" s="14" t="s">
        <x:v>124</x:v>
      </x:c>
      <x:c r="E265" s="15">
        <x:v>45071.60510366537</x:v>
      </x:c>
      <x:c r="F265" t="s">
        <x:v>127</x:v>
      </x:c>
      <x:c r="G265" s="6">
        <x:v>1532.8997175974164</x:v>
      </x:c>
      <x:c r="H265" t="s">
        <x:v>115</x:v>
      </x:c>
      <x:c r="I265" s="6">
        <x:v>28.42393349014219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20.961</x:v>
      </x:c>
      <x:c r="S265" s="8">
        <x:v>52443.70387920329</x:v>
      </x:c>
      <x:c r="T265" s="12">
        <x:v>251956.3489451715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105022</x:v>
      </x:c>
      <x:c r="B266" s="1">
        <x:v>45080.63386007266</x:v>
      </x:c>
      <x:c r="C266" s="6">
        <x:v>13.20443162</x:v>
      </x:c>
      <x:c r="D266" s="14" t="s">
        <x:v>124</x:v>
      </x:c>
      <x:c r="E266" s="15">
        <x:v>45071.60510366537</x:v>
      </x:c>
      <x:c r="F266" t="s">
        <x:v>127</x:v>
      </x:c>
      <x:c r="G266" s="6">
        <x:v>1532.6253581159083</x:v>
      </x:c>
      <x:c r="H266" t="s">
        <x:v>115</x:v>
      </x:c>
      <x:c r="I266" s="6">
        <x:v>28.42393349014219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20.962999999999997</x:v>
      </x:c>
      <x:c r="S266" s="8">
        <x:v>52444.00408505568</x:v>
      </x:c>
      <x:c r="T266" s="12">
        <x:v>251946.96228632217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105032</x:v>
      </x:c>
      <x:c r="B267" s="1">
        <x:v>45080.63389483603</x:v>
      </x:c>
      <x:c r="C267" s="6">
        <x:v>13.254490866666666</x:v>
      </x:c>
      <x:c r="D267" s="14" t="s">
        <x:v>124</x:v>
      </x:c>
      <x:c r="E267" s="15">
        <x:v>45071.60510366537</x:v>
      </x:c>
      <x:c r="F267" t="s">
        <x:v>127</x:v>
      </x:c>
      <x:c r="G267" s="6">
        <x:v>1533.9977642820377</x:v>
      </x:c>
      <x:c r="H267" t="s">
        <x:v>115</x:v>
      </x:c>
      <x:c r="I267" s="6">
        <x:v>28.42393349014219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20.953</x:v>
      </x:c>
      <x:c r="S267" s="8">
        <x:v>52435.20623566598</x:v>
      </x:c>
      <x:c r="T267" s="12">
        <x:v>251943.84165999672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105037</x:v>
      </x:c>
      <x:c r="B268" s="1">
        <x:v>45080.633929961165</x:v>
      </x:c>
      <x:c r="C268" s="6">
        <x:v>13.305071066666667</x:v>
      </x:c>
      <x:c r="D268" s="14" t="s">
        <x:v>124</x:v>
      </x:c>
      <x:c r="E268" s="15">
        <x:v>45071.60510366537</x:v>
      </x:c>
      <x:c r="F268" t="s">
        <x:v>127</x:v>
      </x:c>
      <x:c r="G268" s="6">
        <x:v>1533.311370932945</x:v>
      </x:c>
      <x:c r="H268" t="s">
        <x:v>115</x:v>
      </x:c>
      <x:c r="I268" s="6">
        <x:v>28.42393349014219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20.958</x:v>
      </x:c>
      <x:c r="S268" s="8">
        <x:v>52436.051813311744</x:v>
      </x:c>
      <x:c r="T268" s="12">
        <x:v>251945.48860699788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105047</x:v>
      </x:c>
      <x:c r="B269" s="1">
        <x:v>45080.63396453245</x:v>
      </x:c>
      <x:c r="C269" s="6">
        <x:v>13.354853713333334</x:v>
      </x:c>
      <x:c r="D269" s="14" t="s">
        <x:v>124</x:v>
      </x:c>
      <x:c r="E269" s="15">
        <x:v>45071.60510366537</x:v>
      </x:c>
      <x:c r="F269" t="s">
        <x:v>127</x:v>
      </x:c>
      <x:c r="G269" s="6">
        <x:v>1533.594567497899</x:v>
      </x:c>
      <x:c r="H269" t="s">
        <x:v>115</x:v>
      </x:c>
      <x:c r="I269" s="6">
        <x:v>28.41777503866024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20.961</x:v>
      </x:c>
      <x:c r="S269" s="8">
        <x:v>52428.37953349809</x:v>
      </x:c>
      <x:c r="T269" s="12">
        <x:v>251941.54082763812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105062</x:v>
      </x:c>
      <x:c r="B270" s="1">
        <x:v>45080.63399917262</x:v>
      </x:c>
      <x:c r="C270" s="6">
        <x:v>13.404735565</x:v>
      </x:c>
      <x:c r="D270" s="14" t="s">
        <x:v>124</x:v>
      </x:c>
      <x:c r="E270" s="15">
        <x:v>45071.60510366537</x:v>
      </x:c>
      <x:c r="F270" t="s">
        <x:v>127</x:v>
      </x:c>
      <x:c r="G270" s="6">
        <x:v>1533.0284416553266</x:v>
      </x:c>
      <x:c r="H270" t="s">
        <x:v>115</x:v>
      </x:c>
      <x:c r="I270" s="6">
        <x:v>28.430091952926887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20.955</x:v>
      </x:c>
      <x:c r="S270" s="8">
        <x:v>52418.04985394623</x:v>
      </x:c>
      <x:c r="T270" s="12">
        <x:v>251944.0985324768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105072</x:v>
      </x:c>
      <x:c r="B271" s="1">
        <x:v>45080.63403392187</x:v>
      </x:c>
      <x:c r="C271" s="6">
        <x:v>13.454774483333333</x:v>
      </x:c>
      <x:c r="D271" s="14" t="s">
        <x:v>124</x:v>
      </x:c>
      <x:c r="E271" s="15">
        <x:v>45071.60510366537</x:v>
      </x:c>
      <x:c r="F271" t="s">
        <x:v>127</x:v>
      </x:c>
      <x:c r="G271" s="6">
        <x:v>1532.3425102838312</x:v>
      </x:c>
      <x:c r="H271" t="s">
        <x:v>115</x:v>
      </x:c>
      <x:c r="I271" s="6">
        <x:v>28.430091952926887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20.959999999999997</x:v>
      </x:c>
      <x:c r="S271" s="8">
        <x:v>52421.22487559947</x:v>
      </x:c>
      <x:c r="T271" s="12">
        <x:v>251956.22663837363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105082</x:v>
      </x:c>
      <x:c r="B272" s="1">
        <x:v>45080.634068472915</x:v>
      </x:c>
      <x:c r="C272" s="6">
        <x:v>13.504527995</x:v>
      </x:c>
      <x:c r="D272" s="14" t="s">
        <x:v>124</x:v>
      </x:c>
      <x:c r="E272" s="15">
        <x:v>45071.60510366537</x:v>
      </x:c>
      <x:c r="F272" t="s">
        <x:v>127</x:v>
      </x:c>
      <x:c r="G272" s="6">
        <x:v>1533.1741379362443</x:v>
      </x:c>
      <x:c r="H272" t="s">
        <x:v>115</x:v>
      </x:c>
      <x:c r="I272" s="6">
        <x:v>28.42393349014219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20.959</x:v>
      </x:c>
      <x:c r="S272" s="8">
        <x:v>52411.37521763328</x:v>
      </x:c>
      <x:c r="T272" s="12">
        <x:v>251943.50019420468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105092</x:v>
      </x:c>
      <x:c r="B273" s="1">
        <x:v>45080.63410305426</x:v>
      </x:c>
      <x:c r="C273" s="6">
        <x:v>13.554325118333333</x:v>
      </x:c>
      <x:c r="D273" s="14" t="s">
        <x:v>124</x:v>
      </x:c>
      <x:c r="E273" s="15">
        <x:v>45071.60510366537</x:v>
      </x:c>
      <x:c r="F273" t="s">
        <x:v>127</x:v>
      </x:c>
      <x:c r="G273" s="6">
        <x:v>1533.3200840966197</x:v>
      </x:c>
      <x:c r="H273" t="s">
        <x:v>115</x:v>
      </x:c>
      <x:c r="I273" s="6">
        <x:v>28.41777503866024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20.962999999999997</x:v>
      </x:c>
      <x:c r="S273" s="8">
        <x:v>52406.57498651454</x:v>
      </x:c>
      <x:c r="T273" s="12">
        <x:v>251953.53280350624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105102</x:v>
      </x:c>
      <x:c r="B274" s="1">
        <x:v>45080.634138210815</x:v>
      </x:c>
      <x:c r="C274" s="6">
        <x:v>13.604950563333333</x:v>
      </x:c>
      <x:c r="D274" s="14" t="s">
        <x:v>124</x:v>
      </x:c>
      <x:c r="E274" s="15">
        <x:v>45071.60510366537</x:v>
      </x:c>
      <x:c r="F274" t="s">
        <x:v>127</x:v>
      </x:c>
      <x:c r="G274" s="6">
        <x:v>1533.723161260008</x:v>
      </x:c>
      <x:c r="H274" t="s">
        <x:v>115</x:v>
      </x:c>
      <x:c r="I274" s="6">
        <x:v>28.42393349014219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20.955</x:v>
      </x:c>
      <x:c r="S274" s="8">
        <x:v>52407.16093528916</x:v>
      </x:c>
      <x:c r="T274" s="12">
        <x:v>251944.13483039194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105112</x:v>
      </x:c>
      <x:c r="B275" s="1">
        <x:v>45080.63417277683</x:v>
      </x:c>
      <x:c r="C275" s="6">
        <x:v>13.654725625</x:v>
      </x:c>
      <x:c r="D275" s="14" t="s">
        <x:v>124</x:v>
      </x:c>
      <x:c r="E275" s="15">
        <x:v>45071.60510366537</x:v>
      </x:c>
      <x:c r="F275" t="s">
        <x:v>127</x:v>
      </x:c>
      <x:c r="G275" s="6">
        <x:v>1534.1437169732799</x:v>
      </x:c>
      <x:c r="H275" t="s">
        <x:v>115</x:v>
      </x:c>
      <x:c r="I275" s="6">
        <x:v>28.41777503866024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20.956999999999997</x:v>
      </x:c>
      <x:c r="S275" s="8">
        <x:v>52406.71186917524</x:v>
      </x:c>
      <x:c r="T275" s="12">
        <x:v>251952.41659286423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105122</x:v>
      </x:c>
      <x:c r="B276" s="1">
        <x:v>45080.63420747307</x:v>
      </x:c>
      <x:c r="C276" s="6">
        <x:v>13.704688216666666</x:v>
      </x:c>
      <x:c r="D276" s="14" t="s">
        <x:v>124</x:v>
      </x:c>
      <x:c r="E276" s="15">
        <x:v>45071.60510366537</x:v>
      </x:c>
      <x:c r="F276" t="s">
        <x:v>127</x:v>
      </x:c>
      <x:c r="G276" s="6">
        <x:v>1532.6168371868418</x:v>
      </x:c>
      <x:c r="H276" t="s">
        <x:v>115</x:v>
      </x:c>
      <x:c r="I276" s="6">
        <x:v>28.430091952926887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20.958</x:v>
      </x:c>
      <x:c r="S276" s="8">
        <x:v>52408.48965884697</x:v>
      </x:c>
      <x:c r="T276" s="12">
        <x:v>251947.23417639753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105132</x:v>
      </x:c>
      <x:c r="B277" s="1">
        <x:v>45080.63424208365</x:v>
      </x:c>
      <x:c r="C277" s="6">
        <x:v>13.75452745</x:v>
      </x:c>
      <x:c r="D277" s="14" t="s">
        <x:v>124</x:v>
      </x:c>
      <x:c r="E277" s="15">
        <x:v>45071.60510366537</x:v>
      </x:c>
      <x:c r="F277" t="s">
        <x:v>127</x:v>
      </x:c>
      <x:c r="G277" s="6">
        <x:v>1532.7625302506556</x:v>
      </x:c>
      <x:c r="H277" t="s">
        <x:v>115</x:v>
      </x:c>
      <x:c r="I277" s="6">
        <x:v>28.42393349014219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20.962</x:v>
      </x:c>
      <x:c r="S277" s="8">
        <x:v>52403.59919355736</x:v>
      </x:c>
      <x:c r="T277" s="12">
        <x:v>251949.85674016978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105142</x:v>
      </x:c>
      <x:c r="B278" s="1">
        <x:v>45080.634276702665</x:v>
      </x:c>
      <x:c r="C278" s="6">
        <x:v>13.804378823333334</x:v>
      </x:c>
      <x:c r="D278" s="14" t="s">
        <x:v>124</x:v>
      </x:c>
      <x:c r="E278" s="15">
        <x:v>45071.60510366537</x:v>
      </x:c>
      <x:c r="F278" t="s">
        <x:v>127</x:v>
      </x:c>
      <x:c r="G278" s="6">
        <x:v>1533.8691117839376</x:v>
      </x:c>
      <x:c r="H278" t="s">
        <x:v>115</x:v>
      </x:c>
      <x:c r="I278" s="6">
        <x:v>28.41777503866024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20.959</x:v>
      </x:c>
      <x:c r="S278" s="8">
        <x:v>52414.22011584281</x:v>
      </x:c>
      <x:c r="T278" s="12">
        <x:v>251954.43150765647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105152</x:v>
      </x:c>
      <x:c r="B279" s="1">
        <x:v>45080.634311853275</x:v>
      </x:c>
      <x:c r="C279" s="6">
        <x:v>13.854995705</x:v>
      </x:c>
      <x:c r="D279" s="14" t="s">
        <x:v>124</x:v>
      </x:c>
      <x:c r="E279" s="15">
        <x:v>45071.60510366537</x:v>
      </x:c>
      <x:c r="F279" t="s">
        <x:v>127</x:v>
      </x:c>
      <x:c r="G279" s="6">
        <x:v>1533.1741379362443</x:v>
      </x:c>
      <x:c r="H279" t="s">
        <x:v>115</x:v>
      </x:c>
      <x:c r="I279" s="6">
        <x:v>28.42393349014219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20.959</x:v>
      </x:c>
      <x:c r="S279" s="8">
        <x:v>52407.399930020496</x:v>
      </x:c>
      <x:c r="T279" s="12">
        <x:v>251955.8440587286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105162</x:v>
      </x:c>
      <x:c r="B280" s="1">
        <x:v>45080.63434637827</x:v>
      </x:c>
      <x:c r="C280" s="6">
        <x:v>13.904711701666667</x:v>
      </x:c>
      <x:c r="D280" s="14" t="s">
        <x:v>124</x:v>
      </x:c>
      <x:c r="E280" s="15">
        <x:v>45071.60510366537</x:v>
      </x:c>
      <x:c r="F280" t="s">
        <x:v>127</x:v>
      </x:c>
      <x:c r="G280" s="6">
        <x:v>1534.1526085530716</x:v>
      </x:c>
      <x:c r="H280" t="s">
        <x:v>115</x:v>
      </x:c>
      <x:c r="I280" s="6">
        <x:v>28.411616598482397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20.962</x:v>
      </x:c>
      <x:c r="S280" s="8">
        <x:v>52396.67041285201</x:v>
      </x:c>
      <x:c r="T280" s="12">
        <x:v>251957.46148200514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105172</x:v>
      </x:c>
      <x:c r="B281" s="1">
        <x:v>45080.63438092764</x:v>
      </x:c>
      <x:c r="C281" s="6">
        <x:v>13.954462786666667</x:v>
      </x:c>
      <x:c r="D281" s="14" t="s">
        <x:v>124</x:v>
      </x:c>
      <x:c r="E281" s="15">
        <x:v>45071.60510366537</x:v>
      </x:c>
      <x:c r="F281" t="s">
        <x:v>127</x:v>
      </x:c>
      <x:c r="G281" s="6">
        <x:v>1533.4573181878231</x:v>
      </x:c>
      <x:c r="H281" t="s">
        <x:v>115</x:v>
      </x:c>
      <x:c r="I281" s="6">
        <x:v>28.41777503866024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20.962</x:v>
      </x:c>
      <x:c r="S281" s="8">
        <x:v>52401.51350843101</x:v>
      </x:c>
      <x:c r="T281" s="12">
        <x:v>251960.50950339224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105182</x:v>
      </x:c>
      <x:c r="B282" s="1">
        <x:v>45080.634415586064</x:v>
      </x:c>
      <x:c r="C282" s="6">
        <x:v>14.004370926666667</x:v>
      </x:c>
      <x:c r="D282" s="14" t="s">
        <x:v>124</x:v>
      </x:c>
      <x:c r="E282" s="15">
        <x:v>45071.60510366537</x:v>
      </x:c>
      <x:c r="F282" t="s">
        <x:v>127</x:v>
      </x:c>
      <x:c r="G282" s="6">
        <x:v>1534.2810424124862</x:v>
      </x:c>
      <x:c r="H282" t="s">
        <x:v>115</x:v>
      </x:c>
      <x:c r="I282" s="6">
        <x:v>28.41777503866024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20.956</x:v>
      </x:c>
      <x:c r="S282" s="8">
        <x:v>52403.23147974716</x:v>
      </x:c>
      <x:c r="T282" s="12">
        <x:v>251952.1793712519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105192</x:v>
      </x:c>
      <x:c r="B283" s="1">
        <x:v>45080.63445079594</x:v>
      </x:c>
      <x:c r="C283" s="6">
        <x:v>14.055073141666666</x:v>
      </x:c>
      <x:c r="D283" s="14" t="s">
        <x:v>124</x:v>
      </x:c>
      <x:c r="E283" s="15">
        <x:v>45071.60510366537</x:v>
      </x:c>
      <x:c r="F283" t="s">
        <x:v>127</x:v>
      </x:c>
      <x:c r="G283" s="6">
        <x:v>1533.594567497899</x:v>
      </x:c>
      <x:c r="H283" t="s">
        <x:v>115</x:v>
      </x:c>
      <x:c r="I283" s="6">
        <x:v>28.41777503866024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20.961</x:v>
      </x:c>
      <x:c r="S283" s="8">
        <x:v>52400.15201140381</x:v>
      </x:c>
      <x:c r="T283" s="12">
        <x:v>251953.78644271893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105202</x:v>
      </x:c>
      <x:c r="B284" s="1">
        <x:v>45080.63448534263</x:v>
      </x:c>
      <x:c r="C284" s="6">
        <x:v>14.10482038</x:v>
      </x:c>
      <x:c r="D284" s="14" t="s">
        <x:v>124</x:v>
      </x:c>
      <x:c r="E284" s="15">
        <x:v>45071.60510366537</x:v>
      </x:c>
      <x:c r="F284" t="s">
        <x:v>127</x:v>
      </x:c>
      <x:c r="G284" s="6">
        <x:v>1532.7625302506556</x:v>
      </x:c>
      <x:c r="H284" t="s">
        <x:v>115</x:v>
      </x:c>
      <x:c r="I284" s="6">
        <x:v>28.42393349014219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20.962</x:v>
      </x:c>
      <x:c r="S284" s="8">
        <x:v>52403.0763076814</x:v>
      </x:c>
      <x:c r="T284" s="12">
        <x:v>251947.52455997476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105212</x:v>
      </x:c>
      <x:c r="B285" s="1">
        <x:v>45080.63451991063</x:v>
      </x:c>
      <x:c r="C285" s="6">
        <x:v>14.154598301666667</x:v>
      </x:c>
      <x:c r="D285" s="14" t="s">
        <x:v>124</x:v>
      </x:c>
      <x:c r="E285" s="15">
        <x:v>45071.60510366537</x:v>
      </x:c>
      <x:c r="F285" t="s">
        <x:v>127</x:v>
      </x:c>
      <x:c r="G285" s="6">
        <x:v>1533.7318320291652</x:v>
      </x:c>
      <x:c r="H285" t="s">
        <x:v>115</x:v>
      </x:c>
      <x:c r="I285" s="6">
        <x:v>28.41777503866024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20.959999999999997</x:v>
      </x:c>
      <x:c r="S285" s="8">
        <x:v>52404.95057614257</x:v>
      </x:c>
      <x:c r="T285" s="12">
        <x:v>251960.27702102973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105222</x:v>
      </x:c>
      <x:c r="B286" s="1">
        <x:v>45080.63455452272</x:v>
      </x:c>
      <x:c r="C286" s="6">
        <x:v>14.204439715</x:v>
      </x:c>
      <x:c r="D286" s="14" t="s">
        <x:v>124</x:v>
      </x:c>
      <x:c r="E286" s="15">
        <x:v>45071.60510366537</x:v>
      </x:c>
      <x:c r="F286" t="s">
        <x:v>127</x:v>
      </x:c>
      <x:c r="G286" s="6">
        <x:v>1533.4573181878231</x:v>
      </x:c>
      <x:c r="H286" t="s">
        <x:v>115</x:v>
      </x:c>
      <x:c r="I286" s="6">
        <x:v>28.41777503866024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20.962</x:v>
      </x:c>
      <x:c r="S286" s="8">
        <x:v>52396.893299058276</x:v>
      </x:c>
      <x:c r="T286" s="12">
        <x:v>251950.92047328086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105232</x:v>
      </x:c>
      <x:c r="B287" s="1">
        <x:v>45080.63458924775</x:v>
      </x:c>
      <x:c r="C287" s="6">
        <x:v>14.25444375</x:v>
      </x:c>
      <x:c r="D287" s="14" t="s">
        <x:v>124</x:v>
      </x:c>
      <x:c r="E287" s="15">
        <x:v>45071.60510366537</x:v>
      </x:c>
      <x:c r="F287" t="s">
        <x:v>127</x:v>
      </x:c>
      <x:c r="G287" s="6">
        <x:v>1533.7318320291652</x:v>
      </x:c>
      <x:c r="H287" t="s">
        <x:v>115</x:v>
      </x:c>
      <x:c r="I287" s="6">
        <x:v>28.41777503866024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20.959999999999997</x:v>
      </x:c>
      <x:c r="S287" s="8">
        <x:v>52394.44852815739</x:v>
      </x:c>
      <x:c r="T287" s="12">
        <x:v>251938.96100945547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105242</x:v>
      </x:c>
      <x:c r="B288" s="1">
        <x:v>45080.63462390438</x:v>
      </x:c>
      <x:c r="C288" s="6">
        <x:v>14.304349291666666</x:v>
      </x:c>
      <x:c r="D288" s="14" t="s">
        <x:v>124</x:v>
      </x:c>
      <x:c r="E288" s="15">
        <x:v>45071.60510366537</x:v>
      </x:c>
      <x:c r="F288" t="s">
        <x:v>127</x:v>
      </x:c>
      <x:c r="G288" s="6">
        <x:v>1532.8997175974164</x:v>
      </x:c>
      <x:c r="H288" t="s">
        <x:v>115</x:v>
      </x:c>
      <x:c r="I288" s="6">
        <x:v>28.42393349014219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20.961</x:v>
      </x:c>
      <x:c r="S288" s="8">
        <x:v>52387.852446893805</x:v>
      </x:c>
      <x:c r="T288" s="12">
        <x:v>251949.77694641706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105252</x:v>
      </x:c>
      <x:c r="B289" s="1">
        <x:v>45080.634659138304</x:v>
      </x:c>
      <x:c r="C289" s="6">
        <x:v>14.355086146666666</x:v>
      </x:c>
      <x:c r="D289" s="14" t="s">
        <x:v>124</x:v>
      </x:c>
      <x:c r="E289" s="15">
        <x:v>45071.60510366537</x:v>
      </x:c>
      <x:c r="F289" t="s">
        <x:v>127</x:v>
      </x:c>
      <x:c r="G289" s="6">
        <x:v>1533.7318320291652</x:v>
      </x:c>
      <x:c r="H289" t="s">
        <x:v>115</x:v>
      </x:c>
      <x:c r="I289" s="6">
        <x:v>28.41777503866024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20.959999999999997</x:v>
      </x:c>
      <x:c r="S289" s="8">
        <x:v>52391.98131321951</x:v>
      </x:c>
      <x:c r="T289" s="12">
        <x:v>251959.58409631733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105262</x:v>
      </x:c>
      <x:c r="B290" s="1">
        <x:v>45080.634693740234</x:v>
      </x:c>
      <x:c r="C290" s="6">
        <x:v>14.404912925</x:v>
      </x:c>
      <x:c r="D290" s="14" t="s">
        <x:v>124</x:v>
      </x:c>
      <x:c r="E290" s="15">
        <x:v>45071.60510366537</x:v>
      </x:c>
      <x:c r="F290" t="s">
        <x:v>127</x:v>
      </x:c>
      <x:c r="G290" s="6">
        <x:v>1533.8691117839376</x:v>
      </x:c>
      <x:c r="H290" t="s">
        <x:v>115</x:v>
      </x:c>
      <x:c r="I290" s="6">
        <x:v>28.41777503866024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20.959</x:v>
      </x:c>
      <x:c r="S290" s="8">
        <x:v>52390.55085704015</x:v>
      </x:c>
      <x:c r="T290" s="12">
        <x:v>251941.96786724534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105272</x:v>
      </x:c>
      <x:c r="B291" s="1">
        <x:v>45080.6347283308</x:v>
      </x:c>
      <x:c r="C291" s="6">
        <x:v>14.45472334</x:v>
      </x:c>
      <x:c r="D291" s="14" t="s">
        <x:v>124</x:v>
      </x:c>
      <x:c r="E291" s="15">
        <x:v>45071.60510366537</x:v>
      </x:c>
      <x:c r="F291" t="s">
        <x:v>127</x:v>
      </x:c>
      <x:c r="G291" s="6">
        <x:v>1533.8780315916042</x:v>
      </x:c>
      <x:c r="H291" t="s">
        <x:v>115</x:v>
      </x:c>
      <x:c r="I291" s="6">
        <x:v>28.411616598482397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20.964</x:v>
      </x:c>
      <x:c r="S291" s="8">
        <x:v>52391.931113208644</x:v>
      </x:c>
      <x:c r="T291" s="12">
        <x:v>251954.60655813606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105282</x:v>
      </x:c>
      <x:c r="B292" s="1">
        <x:v>45080.63476287447</x:v>
      </x:c>
      <x:c r="C292" s="6">
        <x:v>14.504466228333333</x:v>
      </x:c>
      <x:c r="D292" s="14" t="s">
        <x:v>124</x:v>
      </x:c>
      <x:c r="E292" s="15">
        <x:v>45071.60510366537</x:v>
      </x:c>
      <x:c r="F292" t="s">
        <x:v>127</x:v>
      </x:c>
      <x:c r="G292" s="6">
        <x:v>1533.594567497899</x:v>
      </x:c>
      <x:c r="H292" t="s">
        <x:v>115</x:v>
      </x:c>
      <x:c r="I292" s="6">
        <x:v>28.41777503866024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20.961</x:v>
      </x:c>
      <x:c r="S292" s="8">
        <x:v>52390.0251340827</x:v>
      </x:c>
      <x:c r="T292" s="12">
        <x:v>251953.1566290547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105292</x:v>
      </x:c>
      <x:c r="B293" s="1">
        <x:v>45080.634798015715</x:v>
      </x:c>
      <x:c r="C293" s="6">
        <x:v>14.555069611666667</x:v>
      </x:c>
      <x:c r="D293" s="14" t="s">
        <x:v>124</x:v>
      </x:c>
      <x:c r="E293" s="15">
        <x:v>45071.60510366537</x:v>
      </x:c>
      <x:c r="F293" t="s">
        <x:v>127</x:v>
      </x:c>
      <x:c r="G293" s="6">
        <x:v>1532.351059473189</x:v>
      </x:c>
      <x:c r="H293" t="s">
        <x:v>115</x:v>
      </x:c>
      <x:c r="I293" s="6">
        <x:v>28.42393349014219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20.965</x:v>
      </x:c>
      <x:c r="S293" s="8">
        <x:v>52389.95606843649</x:v>
      </x:c>
      <x:c r="T293" s="12">
        <x:v>251965.98979430125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105302</x:v>
      </x:c>
      <x:c r="B294" s="1">
        <x:v>45080.63483261468</x:v>
      </x:c>
      <x:c r="C294" s="6">
        <x:v>14.604892135</x:v>
      </x:c>
      <x:c r="D294" s="14" t="s">
        <x:v>124</x:v>
      </x:c>
      <x:c r="E294" s="15">
        <x:v>45071.60510366537</x:v>
      </x:c>
      <x:c r="F294" t="s">
        <x:v>127</x:v>
      </x:c>
      <x:c r="G294" s="6">
        <x:v>1533.8691117839376</x:v>
      </x:c>
      <x:c r="H294" t="s">
        <x:v>115</x:v>
      </x:c>
      <x:c r="I294" s="6">
        <x:v>28.41777503866024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20.959</x:v>
      </x:c>
      <x:c r="S294" s="8">
        <x:v>52399.786599044935</x:v>
      </x:c>
      <x:c r="T294" s="12">
        <x:v>251958.4107874243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105312</x:v>
      </x:c>
      <x:c r="B295" s="1">
        <x:v>45080.634867191766</x:v>
      </x:c>
      <x:c r="C295" s="6">
        <x:v>14.654683135</x:v>
      </x:c>
      <x:c r="D295" s="14" t="s">
        <x:v>124</x:v>
      </x:c>
      <x:c r="E295" s="15">
        <x:v>45071.60510366537</x:v>
      </x:c>
      <x:c r="F295" t="s">
        <x:v>127</x:v>
      </x:c>
      <x:c r="G295" s="6">
        <x:v>1533.3200840966197</x:v>
      </x:c>
      <x:c r="H295" t="s">
        <x:v>115</x:v>
      </x:c>
      <x:c r="I295" s="6">
        <x:v>28.41777503866024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20.962999999999997</x:v>
      </x:c>
      <x:c r="S295" s="8">
        <x:v>52398.21393893096</x:v>
      </x:c>
      <x:c r="T295" s="12">
        <x:v>251964.73110990875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105317</x:v>
      </x:c>
      <x:c r="B296" s="1">
        <x:v>45080.63490178189</x:v>
      </x:c>
      <x:c r="C296" s="6">
        <x:v>14.704492908333334</x:v>
      </x:c>
      <x:c r="D296" s="14" t="s">
        <x:v>124</x:v>
      </x:c>
      <x:c r="E296" s="15">
        <x:v>45071.60510366537</x:v>
      </x:c>
      <x:c r="F296" t="s">
        <x:v>127</x:v>
      </x:c>
      <x:c r="G296" s="6">
        <x:v>1533.0456615615594</x:v>
      </x:c>
      <x:c r="H296" t="s">
        <x:v>115</x:v>
      </x:c>
      <x:c r="I296" s="6">
        <x:v>28.41777503866024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20.965</x:v>
      </x:c>
      <x:c r="S296" s="8">
        <x:v>52390.37323278089</x:v>
      </x:c>
      <x:c r="T296" s="12">
        <x:v>251960.88547546705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105332</x:v>
      </x:c>
      <x:c r="B297" s="1">
        <x:v>45080.63493642974</x:v>
      </x:c>
      <x:c r="C297" s="6">
        <x:v>14.75438581</x:v>
      </x:c>
      <x:c r="D297" s="14" t="s">
        <x:v>124</x:v>
      </x:c>
      <x:c r="E297" s="15">
        <x:v>45071.60510366537</x:v>
      </x:c>
      <x:c r="F297" t="s">
        <x:v>127</x:v>
      </x:c>
      <x:c r="G297" s="6">
        <x:v>1532.9084731130731</x:v>
      </x:c>
      <x:c r="H297" t="s">
        <x:v>115</x:v>
      </x:c>
      <x:c r="I297" s="6">
        <x:v>28.41777503866024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20.965999999999998</x:v>
      </x:c>
      <x:c r="S297" s="8">
        <x:v>52396.01996097858</x:v>
      </x:c>
      <x:c r="T297" s="12">
        <x:v>251964.18230977992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105342</x:v>
      </x:c>
      <x:c r="B298" s="1">
        <x:v>45080.63497155339</x:v>
      </x:c>
      <x:c r="C298" s="6">
        <x:v>14.804963868333333</x:v>
      </x:c>
      <x:c r="D298" s="14" t="s">
        <x:v>124</x:v>
      </x:c>
      <x:c r="E298" s="15">
        <x:v>45071.60510366537</x:v>
      </x:c>
      <x:c r="F298" t="s">
        <x:v>127</x:v>
      </x:c>
      <x:c r="G298" s="6">
        <x:v>1534.8393174477014</x:v>
      </x:c>
      <x:c r="H298" t="s">
        <x:v>115</x:v>
      </x:c>
      <x:c r="I298" s="6">
        <x:v>28.411616598482397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20.956999999999997</x:v>
      </x:c>
      <x:c r="S298" s="8">
        <x:v>52381.316219694774</x:v>
      </x:c>
      <x:c r="T298" s="12">
        <x:v>251954.7845726513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105352</x:v>
      </x:c>
      <x:c r="B299" s="1">
        <x:v>45080.63500610842</x:v>
      </x:c>
      <x:c r="C299" s="6">
        <x:v>14.85472312</x:v>
      </x:c>
      <x:c r="D299" s="14" t="s">
        <x:v>124</x:v>
      </x:c>
      <x:c r="E299" s="15">
        <x:v>45071.60510366537</x:v>
      </x:c>
      <x:c r="F299" t="s">
        <x:v>127</x:v>
      </x:c>
      <x:c r="G299" s="6">
        <x:v>1533.3200840966197</x:v>
      </x:c>
      <x:c r="H299" t="s">
        <x:v>115</x:v>
      </x:c>
      <x:c r="I299" s="6">
        <x:v>28.41777503866024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20.962999999999997</x:v>
      </x:c>
      <x:c r="S299" s="8">
        <x:v>52387.41163008922</x:v>
      </x:c>
      <x:c r="T299" s="12">
        <x:v>251968.39239634812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105362</x:v>
      </x:c>
      <x:c r="B300" s="1">
        <x:v>45080.635040833775</x:v>
      </x:c>
      <x:c r="C300" s="6">
        <x:v>14.90472763</x:v>
      </x:c>
      <x:c r="D300" s="14" t="s">
        <x:v>124</x:v>
      </x:c>
      <x:c r="E300" s="15">
        <x:v>45071.60510366537</x:v>
      </x:c>
      <x:c r="F300" t="s">
        <x:v>127</x:v>
      </x:c>
      <x:c r="G300" s="6">
        <x:v>1535.1141076506417</x:v>
      </x:c>
      <x:c r="H300" t="s">
        <x:v>115</x:v>
      </x:c>
      <x:c r="I300" s="6">
        <x:v>28.411616598482397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20.955</x:v>
      </x:c>
      <x:c r="S300" s="8">
        <x:v>52379.811270186794</x:v>
      </x:c>
      <x:c r="T300" s="12">
        <x:v>251952.57067576342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105372</x:v>
      </x:c>
      <x:c r="B301" s="1">
        <x:v>45080.635075375474</x:v>
      </x:c>
      <x:c r="C301" s="6">
        <x:v>14.954467665</x:v>
      </x:c>
      <x:c r="D301" s="14" t="s">
        <x:v>124</x:v>
      </x:c>
      <x:c r="E301" s="15">
        <x:v>45071.60510366537</x:v>
      </x:c>
      <x:c r="F301" t="s">
        <x:v>127</x:v>
      </x:c>
      <x:c r="G301" s="6">
        <x:v>1534.4272464174846</x:v>
      </x:c>
      <x:c r="H301" t="s">
        <x:v>115</x:v>
      </x:c>
      <x:c r="I301" s="6">
        <x:v>28.411616598482397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20.959999999999997</x:v>
      </x:c>
      <x:c r="S301" s="8">
        <x:v>52377.99978989751</x:v>
      </x:c>
      <x:c r="T301" s="12">
        <x:v>251976.1021021906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105382</x:v>
      </x:c>
      <x:c r="B302" s="1">
        <x:v>45080.63510999854</x:v>
      </x:c>
      <x:c r="C302" s="6">
        <x:v>15.00432488</x:v>
      </x:c>
      <x:c r="D302" s="14" t="s">
        <x:v>124</x:v>
      </x:c>
      <x:c r="E302" s="15">
        <x:v>45071.60510366537</x:v>
      </x:c>
      <x:c r="F302" t="s">
        <x:v>127</x:v>
      </x:c>
      <x:c r="G302" s="6">
        <x:v>1534.4363731420567</x:v>
      </x:c>
      <x:c r="H302" t="s">
        <x:v>115</x:v>
      </x:c>
      <x:c r="I302" s="6">
        <x:v>28.405458169606845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20.965</x:v>
      </x:c>
      <x:c r="S302" s="8">
        <x:v>52377.36048268925</x:v>
      </x:c>
      <x:c r="T302" s="12">
        <x:v>251958.18868739772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105392</x:v>
      </x:c>
      <x:c r="B303" s="1">
        <x:v>45080.63514525172</x:v>
      </x:c>
      <x:c r="C303" s="6">
        <x:v>15.055089475</x:v>
      </x:c>
      <x:c r="D303" s="14" t="s">
        <x:v>124</x:v>
      </x:c>
      <x:c r="E303" s="15">
        <x:v>45071.60510366537</x:v>
      </x:c>
      <x:c r="F303" t="s">
        <x:v>127</x:v>
      </x:c>
      <x:c r="G303" s="6">
        <x:v>1533.0456615615594</x:v>
      </x:c>
      <x:c r="H303" t="s">
        <x:v>115</x:v>
      </x:c>
      <x:c r="I303" s="6">
        <x:v>28.41777503866024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20.965</x:v>
      </x:c>
      <x:c r="S303" s="8">
        <x:v>52374.75560588244</x:v>
      </x:c>
      <x:c r="T303" s="12">
        <x:v>251958.57263436427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105402</x:v>
      </x:c>
      <x:c r="B304" s="1">
        <x:v>45080.63517980045</x:v>
      </x:c>
      <x:c r="C304" s="6">
        <x:v>15.10483963</x:v>
      </x:c>
      <x:c r="D304" s="14" t="s">
        <x:v>124</x:v>
      </x:c>
      <x:c r="E304" s="15">
        <x:v>45071.60510366537</x:v>
      </x:c>
      <x:c r="F304" t="s">
        <x:v>127</x:v>
      </x:c>
      <x:c r="G304" s="6">
        <x:v>1534.0064067645365</x:v>
      </x:c>
      <x:c r="H304" t="s">
        <x:v>115</x:v>
      </x:c>
      <x:c r="I304" s="6">
        <x:v>28.41777503866024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20.958</x:v>
      </x:c>
      <x:c r="S304" s="8">
        <x:v>52377.931820717975</x:v>
      </x:c>
      <x:c r="T304" s="12">
        <x:v>251960.19551024723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105412</x:v>
      </x:c>
      <x:c r="B305" s="1">
        <x:v>45080.635214354465</x:v>
      </x:c>
      <x:c r="C305" s="6">
        <x:v>15.154597423333334</x:v>
      </x:c>
      <x:c r="D305" s="14" t="s">
        <x:v>124</x:v>
      </x:c>
      <x:c r="E305" s="15">
        <x:v>45071.60510366537</x:v>
      </x:c>
      <x:c r="F305" t="s">
        <x:v>127</x:v>
      </x:c>
      <x:c r="G305" s="6">
        <x:v>1535.1231638462086</x:v>
      </x:c>
      <x:c r="H305" t="s">
        <x:v>115</x:v>
      </x:c>
      <x:c r="I305" s="6">
        <x:v>28.405458169606845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20.959999999999997</x:v>
      </x:c>
      <x:c r="S305" s="8">
        <x:v>52376.576770710315</x:v>
      </x:c>
      <x:c r="T305" s="12">
        <x:v>251968.82912117685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105422</x:v>
      </x:c>
      <x:c r="B306" s="1">
        <x:v>45080.63524893152</x:v>
      </x:c>
      <x:c r="C306" s="6">
        <x:v>15.204388381666666</x:v>
      </x:c>
      <x:c r="D306" s="14" t="s">
        <x:v>124</x:v>
      </x:c>
      <x:c r="E306" s="15">
        <x:v>45071.60510366537</x:v>
      </x:c>
      <x:c r="F306" t="s">
        <x:v>127</x:v>
      </x:c>
      <x:c r="G306" s="6">
        <x:v>1533.8780315916042</x:v>
      </x:c>
      <x:c r="H306" t="s">
        <x:v>115</x:v>
      </x:c>
      <x:c r="I306" s="6">
        <x:v>28.411616598482397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20.964</x:v>
      </x:c>
      <x:c r="S306" s="8">
        <x:v>52376.44540326918</x:v>
      </x:c>
      <x:c r="T306" s="12">
        <x:v>251965.08081059594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105432</x:v>
      </x:c>
      <x:c r="B307" s="1">
        <x:v>45080.63528407577</x:v>
      </x:c>
      <x:c r="C307" s="6">
        <x:v>15.254996091666667</x:v>
      </x:c>
      <x:c r="D307" s="14" t="s">
        <x:v>124</x:v>
      </x:c>
      <x:c r="E307" s="15">
        <x:v>45071.60510366537</x:v>
      </x:c>
      <x:c r="F307" t="s">
        <x:v>127</x:v>
      </x:c>
      <x:c r="G307" s="6">
        <x:v>1534.1617634561685</x:v>
      </x:c>
      <x:c r="H307" t="s">
        <x:v>115</x:v>
      </x:c>
      <x:c r="I307" s="6">
        <x:v>28.405458169606845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20.967</x:v>
      </x:c>
      <x:c r="S307" s="8">
        <x:v>52380.422592502626</x:v>
      </x:c>
      <x:c r="T307" s="12">
        <x:v>251963.4917348588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105442</x:v>
      </x:c>
      <x:c r="B308" s="1">
        <x:v>45080.635318640816</x:v>
      </x:c>
      <x:c r="C308" s="6">
        <x:v>15.304769766666666</x:v>
      </x:c>
      <x:c r="D308" s="14" t="s">
        <x:v>124</x:v>
      </x:c>
      <x:c r="E308" s="15">
        <x:v>45071.60510366537</x:v>
      </x:c>
      <x:c r="F308" t="s">
        <x:v>127</x:v>
      </x:c>
      <x:c r="G308" s="6">
        <x:v>1534.015312460629</x:v>
      </x:c>
      <x:c r="H308" t="s">
        <x:v>115</x:v>
      </x:c>
      <x:c r="I308" s="6">
        <x:v>28.411616598482397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20.962999999999997</x:v>
      </x:c>
      <x:c r="S308" s="8">
        <x:v>52379.773969453774</x:v>
      </x:c>
      <x:c r="T308" s="12">
        <x:v>251968.84167968226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105452</x:v>
      </x:c>
      <x:c r="B309" s="1">
        <x:v>45080.6353531752</x:v>
      </x:c>
      <x:c r="C309" s="6">
        <x:v>15.354499278333334</x:v>
      </x:c>
      <x:c r="D309" s="14" t="s">
        <x:v>124</x:v>
      </x:c>
      <x:c r="E309" s="15">
        <x:v>45071.60510366537</x:v>
      </x:c>
      <x:c r="F309" t="s">
        <x:v>127</x:v>
      </x:c>
      <x:c r="G309" s="6">
        <x:v>1533.3290603033365</x:v>
      </x:c>
      <x:c r="H309" t="s">
        <x:v>115</x:v>
      </x:c>
      <x:c r="I309" s="6">
        <x:v>28.411616598482397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20.968</x:v>
      </x:c>
      <x:c r="S309" s="8">
        <x:v>52373.563333782375</x:v>
      </x:c>
      <x:c r="T309" s="12">
        <x:v>251967.0740972491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105462</x:v>
      </x:c>
      <x:c r="B310" s="1">
        <x:v>45080.63538830373</x:v>
      </x:c>
      <x:c r="C310" s="6">
        <x:v>15.405084358333333</x:v>
      </x:c>
      <x:c r="D310" s="14" t="s">
        <x:v>124</x:v>
      </x:c>
      <x:c r="E310" s="15">
        <x:v>45071.60510366537</x:v>
      </x:c>
      <x:c r="F310" t="s">
        <x:v>127</x:v>
      </x:c>
      <x:c r="G310" s="6">
        <x:v>1534.7019452033894</x:v>
      </x:c>
      <x:c r="H310" t="s">
        <x:v>115</x:v>
      </x:c>
      <x:c r="I310" s="6">
        <x:v>28.411616598482397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20.958</x:v>
      </x:c>
      <x:c r="S310" s="8">
        <x:v>52364.547420300936</x:v>
      </x:c>
      <x:c r="T310" s="12">
        <x:v>251971.11880495847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105472</x:v>
      </x:c>
      <x:c r="B311" s="1">
        <x:v>45080.63542287813</x:v>
      </x:c>
      <x:c r="C311" s="6">
        <x:v>15.45487149</x:v>
      </x:c>
      <x:c r="D311" s="14" t="s">
        <x:v>124</x:v>
      </x:c>
      <x:c r="E311" s="15">
        <x:v>45071.60510366537</x:v>
      </x:c>
      <x:c r="F311" t="s">
        <x:v>127</x:v>
      </x:c>
      <x:c r="G311" s="6">
        <x:v>1534.299060687447</x:v>
      </x:c>
      <x:c r="H311" t="s">
        <x:v>115</x:v>
      </x:c>
      <x:c r="I311" s="6">
        <x:v>28.405458169606845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20.965999999999998</x:v>
      </x:c>
      <x:c r="S311" s="8">
        <x:v>52355.928545830946</x:v>
      </x:c>
      <x:c r="T311" s="12">
        <x:v>251978.63072118186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105482</x:v>
      </x:c>
      <x:c r="B312" s="1">
        <x:v>45080.63545752488</x:v>
      </x:c>
      <x:c r="C312" s="6">
        <x:v>15.504762811666666</x:v>
      </x:c>
      <x:c r="D312" s="14" t="s">
        <x:v>124</x:v>
      </x:c>
      <x:c r="E312" s="15">
        <x:v>45071.60510366537</x:v>
      </x:c>
      <x:c r="F312" t="s">
        <x:v>127</x:v>
      </x:c>
      <x:c r="G312" s="6">
        <x:v>1534.015312460629</x:v>
      </x:c>
      <x:c r="H312" t="s">
        <x:v>115</x:v>
      </x:c>
      <x:c r="I312" s="6">
        <x:v>28.411616598482397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20.962999999999997</x:v>
      </x:c>
      <x:c r="S312" s="8">
        <x:v>52370.55108050692</x:v>
      </x:c>
      <x:c r="T312" s="12">
        <x:v>251975.12953033682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105492</x:v>
      </x:c>
      <x:c r="B313" s="1">
        <x:v>45080.63549219692</x:v>
      </x:c>
      <x:c r="C313" s="6">
        <x:v>15.554690553333334</x:v>
      </x:c>
      <x:c r="D313" s="14" t="s">
        <x:v>124</x:v>
      </x:c>
      <x:c r="E313" s="15">
        <x:v>45071.60510366537</x:v>
      </x:c>
      <x:c r="F313" t="s">
        <x:v>127</x:v>
      </x:c>
      <x:c r="G313" s="6">
        <x:v>1534.8484018690524</x:v>
      </x:c>
      <x:c r="H313" t="s">
        <x:v>115</x:v>
      </x:c>
      <x:c r="I313" s="6">
        <x:v>28.405458169606845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20.962</x:v>
      </x:c>
      <x:c r="S313" s="8">
        <x:v>52373.62153526157</x:v>
      </x:c>
      <x:c r="T313" s="12">
        <x:v>251978.27201310245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105502</x:v>
      </x:c>
      <x:c r="B314" s="1">
        <x:v>45080.63552674258</x:v>
      </x:c>
      <x:c r="C314" s="6">
        <x:v>15.604436315</x:v>
      </x:c>
      <x:c r="D314" s="14" t="s">
        <x:v>124</x:v>
      </x:c>
      <x:c r="E314" s="15">
        <x:v>45071.60510366537</x:v>
      </x:c>
      <x:c r="F314" t="s">
        <x:v>127</x:v>
      </x:c>
      <x:c r="G314" s="6">
        <x:v>1533.6035155145373</x:v>
      </x:c>
      <x:c r="H314" t="s">
        <x:v>115</x:v>
      </x:c>
      <x:c r="I314" s="6">
        <x:v>28.411616598482397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20.965999999999998</x:v>
      </x:c>
      <x:c r="S314" s="8">
        <x:v>52370.354678940814</x:v>
      </x:c>
      <x:c r="T314" s="12">
        <x:v>251974.7771054556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105512</x:v>
      </x:c>
      <x:c r="B315" s="1">
        <x:v>45080.635561439696</x:v>
      </x:c>
      <x:c r="C315" s="6">
        <x:v>15.654400153333333</x:v>
      </x:c>
      <x:c r="D315" s="14" t="s">
        <x:v>124</x:v>
      </x:c>
      <x:c r="E315" s="15">
        <x:v>45071.60510366537</x:v>
      </x:c>
      <x:c r="F315" t="s">
        <x:v>127</x:v>
      </x:c>
      <x:c r="G315" s="6">
        <x:v>1534.8577498599343</x:v>
      </x:c>
      <x:c r="H315" t="s">
        <x:v>115</x:v>
      </x:c>
      <x:c r="I315" s="6">
        <x:v>28.399299752034494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20.967</x:v>
      </x:c>
      <x:c r="S315" s="8">
        <x:v>52376.4192971127</x:v>
      </x:c>
      <x:c r="T315" s="12">
        <x:v>251981.4593271973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105522</x:v>
      </x:c>
      <x:c r="B316" s="1">
        <x:v>45080.63559660926</x:v>
      </x:c>
      <x:c r="C316" s="6">
        <x:v>15.705044321666668</x:v>
      </x:c>
      <x:c r="D316" s="14" t="s">
        <x:v>124</x:v>
      </x:c>
      <x:c r="E316" s="15">
        <x:v>45071.60510366537</x:v>
      </x:c>
      <x:c r="F316" t="s">
        <x:v>127</x:v>
      </x:c>
      <x:c r="G316" s="6">
        <x:v>1535.1231638462086</x:v>
      </x:c>
      <x:c r="H316" t="s">
        <x:v>115</x:v>
      </x:c>
      <x:c r="I316" s="6">
        <x:v>28.405458169606845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20.959999999999997</x:v>
      </x:c>
      <x:c r="S316" s="8">
        <x:v>52376.97517875403</x:v>
      </x:c>
      <x:c r="T316" s="12">
        <x:v>251974.29735314872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105532</x:v>
      </x:c>
      <x:c r="B317" s="1">
        <x:v>45080.635631339515</x:v>
      </x:c>
      <x:c r="C317" s="6">
        <x:v>15.7550559</x:v>
      </x:c>
      <x:c r="D317" s="14" t="s">
        <x:v>124</x:v>
      </x:c>
      <x:c r="E317" s="15">
        <x:v>45071.60510366537</x:v>
      </x:c>
      <x:c r="F317" t="s">
        <x:v>127</x:v>
      </x:c>
      <x:c r="G317" s="6">
        <x:v>1534.4363731420567</x:v>
      </x:c>
      <x:c r="H317" t="s">
        <x:v>115</x:v>
      </x:c>
      <x:c r="I317" s="6">
        <x:v>28.405458169606845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20.965</x:v>
      </x:c>
      <x:c r="S317" s="8">
        <x:v>52375.37787448912</x:v>
      </x:c>
      <x:c r="T317" s="12">
        <x:v>251974.6176083382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105542</x:v>
      </x:c>
      <x:c r="B318" s="1">
        <x:v>45080.63566595874</x:v>
      </x:c>
      <x:c r="C318" s="6">
        <x:v>15.80490757</x:v>
      </x:c>
      <x:c r="D318" s="14" t="s">
        <x:v>124</x:v>
      </x:c>
      <x:c r="E318" s="15">
        <x:v>45071.60510366537</x:v>
      </x:c>
      <x:c r="F318" t="s">
        <x:v>127</x:v>
      </x:c>
      <x:c r="G318" s="6">
        <x:v>1533.1918555166453</x:v>
      </x:c>
      <x:c r="H318" t="s">
        <x:v>115</x:v>
      </x:c>
      <x:c r="I318" s="6">
        <x:v>28.411616598482397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20.968999999999998</x:v>
      </x:c>
      <x:c r="S318" s="8">
        <x:v>52378.12706181634</x:v>
      </x:c>
      <x:c r="T318" s="12">
        <x:v>251980.18956518007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105552</x:v>
      </x:c>
      <x:c r="B319" s="1">
        <x:v>45080.635700479565</x:v>
      </x:c>
      <x:c r="C319" s="6">
        <x:v>15.854617558333333</x:v>
      </x:c>
      <x:c r="D319" s="14" t="s">
        <x:v>124</x:v>
      </x:c>
      <x:c r="E319" s="15">
        <x:v>45071.60510366537</x:v>
      </x:c>
      <x:c r="F319" t="s">
        <x:v>127</x:v>
      </x:c>
      <x:c r="G319" s="6">
        <x:v>1533.3290603033365</x:v>
      </x:c>
      <x:c r="H319" t="s">
        <x:v>115</x:v>
      </x:c>
      <x:c r="I319" s="6">
        <x:v>28.411616598482397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20.968</x:v>
      </x:c>
      <x:c r="S319" s="8">
        <x:v>52379.06055215776</x:v>
      </x:c>
      <x:c r="T319" s="12">
        <x:v>251987.11827306007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105562</x:v>
      </x:c>
      <x:c r="B320" s="1">
        <x:v>45080.635735070675</x:v>
      </x:c>
      <x:c r="C320" s="6">
        <x:v>15.904428765</x:v>
      </x:c>
      <x:c r="D320" s="14" t="s">
        <x:v>124</x:v>
      </x:c>
      <x:c r="E320" s="15">
        <x:v>45071.60510366537</x:v>
      </x:c>
      <x:c r="F320" t="s">
        <x:v>127</x:v>
      </x:c>
      <x:c r="G320" s="6">
        <x:v>1534.299060687447</x:v>
      </x:c>
      <x:c r="H320" t="s">
        <x:v>115</x:v>
      </x:c>
      <x:c r="I320" s="6">
        <x:v>28.405458169606845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20.965999999999998</x:v>
      </x:c>
      <x:c r="S320" s="8">
        <x:v>52371.65550327639</x:v>
      </x:c>
      <x:c r="T320" s="12">
        <x:v>251983.79631560744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105572</x:v>
      </x:c>
      <x:c r="B321" s="1">
        <x:v>45080.63577020729</x:v>
      </x:c>
      <x:c r="C321" s="6">
        <x:v>15.955025496666666</x:v>
      </x:c>
      <x:c r="D321" s="14" t="s">
        <x:v>124</x:v>
      </x:c>
      <x:c r="E321" s="15">
        <x:v>45071.60510366537</x:v>
      </x:c>
      <x:c r="F321" t="s">
        <x:v>127</x:v>
      </x:c>
      <x:c r="G321" s="6">
        <x:v>1534.0244814459024</x:v>
      </x:c>
      <x:c r="H321" t="s">
        <x:v>115</x:v>
      </x:c>
      <x:c r="I321" s="6">
        <x:v>28.405458169606845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20.968</x:v>
      </x:c>
      <x:c r="S321" s="8">
        <x:v>52375.30700100407</x:v>
      </x:c>
      <x:c r="T321" s="12">
        <x:v>251996.47619112924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105582</x:v>
      </x:c>
      <x:c r="B322" s="1">
        <x:v>45080.63580489252</x:v>
      </x:c>
      <x:c r="C322" s="6">
        <x:v>16.004972213333332</x:v>
      </x:c>
      <x:c r="D322" s="14" t="s">
        <x:v>124</x:v>
      </x:c>
      <x:c r="E322" s="15">
        <x:v>45071.60510366537</x:v>
      </x:c>
      <x:c r="F322" t="s">
        <x:v>127</x:v>
      </x:c>
      <x:c r="G322" s="6">
        <x:v>1534.9951091546725</x:v>
      </x:c>
      <x:c r="H322" t="s">
        <x:v>115</x:v>
      </x:c>
      <x:c r="I322" s="6">
        <x:v>28.399299752034494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20.965999999999998</x:v>
      </x:c>
      <x:c r="S322" s="8">
        <x:v>52378.04780185585</x:v>
      </x:c>
      <x:c r="T322" s="12">
        <x:v>251982.17123717497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105593</x:v>
      </x:c>
      <x:c r="B323" s="1">
        <x:v>45080.63583943624</x:v>
      </x:c>
      <x:c r="C323" s="6">
        <x:v>16.05471518</x:v>
      </x:c>
      <x:c r="D323" s="14" t="s">
        <x:v>124</x:v>
      </x:c>
      <x:c r="E323" s="15">
        <x:v>45071.60510366537</x:v>
      </x:c>
      <x:c r="F323" t="s">
        <x:v>127</x:v>
      </x:c>
      <x:c r="G323" s="6">
        <x:v>1534.9951091546725</x:v>
      </x:c>
      <x:c r="H323" t="s">
        <x:v>115</x:v>
      </x:c>
      <x:c r="I323" s="6">
        <x:v>28.399299752034494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20.965999999999998</x:v>
      </x:c>
      <x:c r="S323" s="8">
        <x:v>52378.17859088785</x:v>
      </x:c>
      <x:c r="T323" s="12">
        <x:v>251991.15395316374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105597</x:v>
      </x:c>
      <x:c r="B324" s="1">
        <x:v>45080.63587410096</x:v>
      </x:c>
      <x:c r="C324" s="6">
        <x:v>16.10463237</x:v>
      </x:c>
      <x:c r="D324" s="14" t="s">
        <x:v>124</x:v>
      </x:c>
      <x:c r="E324" s="15">
        <x:v>45071.60510366537</x:v>
      </x:c>
      <x:c r="F324" t="s">
        <x:v>127</x:v>
      </x:c>
      <x:c r="G324" s="6">
        <x:v>1534.5830769517856</x:v>
      </x:c>
      <x:c r="H324" t="s">
        <x:v>115</x:v>
      </x:c>
      <x:c r="I324" s="6">
        <x:v>28.399299752034494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20.968999999999998</x:v>
      </x:c>
      <x:c r="S324" s="8">
        <x:v>52377.62309321968</x:v>
      </x:c>
      <x:c r="T324" s="12">
        <x:v>251984.77639818893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105607</x:v>
      </x:c>
      <x:c r="B325" s="1">
        <x:v>45080.63590870325</x:v>
      </x:c>
      <x:c r="C325" s="6">
        <x:v>16.154459668333335</x:v>
      </x:c>
      <x:c r="D325" s="14" t="s">
        <x:v>124</x:v>
      </x:c>
      <x:c r="E325" s="15">
        <x:v>45071.60510366537</x:v>
      </x:c>
      <x:c r="F325" t="s">
        <x:v>127</x:v>
      </x:c>
      <x:c r="G325" s="6">
        <x:v>1533.7499630791465</x:v>
      </x:c>
      <x:c r="H325" t="s">
        <x:v>115</x:v>
      </x:c>
      <x:c r="I325" s="6">
        <x:v>28.405458169606845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20.97</x:v>
      </x:c>
      <x:c r="S325" s="8">
        <x:v>52367.34805427181</x:v>
      </x:c>
      <x:c r="T325" s="12">
        <x:v>251983.18643759604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105622</x:v>
      </x:c>
      <x:c r="B326" s="1">
        <x:v>45080.63594335786</x:v>
      </x:c>
      <x:c r="C326" s="6">
        <x:v>16.204362305</x:v>
      </x:c>
      <x:c r="D326" s="14" t="s">
        <x:v>124</x:v>
      </x:c>
      <x:c r="E326" s="15">
        <x:v>45071.60510366537</x:v>
      </x:c>
      <x:c r="F326" t="s">
        <x:v>127</x:v>
      </x:c>
      <x:c r="G326" s="6">
        <x:v>1535.4072784293676</x:v>
      </x:c>
      <x:c r="H326" t="s">
        <x:v>115</x:v>
      </x:c>
      <x:c r="I326" s="6">
        <x:v>28.399299752034494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20.962999999999997</x:v>
      </x:c>
      <x:c r="S326" s="8">
        <x:v>52369.16705116685</x:v>
      </x:c>
      <x:c r="T326" s="12">
        <x:v>251998.77476766784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105631</x:v>
      </x:c>
      <x:c r="B327" s="1">
        <x:v>45080.6359786158</x:v>
      </x:c>
      <x:c r="C327" s="6">
        <x:v>16.255133736666668</x:v>
      </x:c>
      <x:c r="D327" s="14" t="s">
        <x:v>124</x:v>
      </x:c>
      <x:c r="E327" s="15">
        <x:v>45071.60510366537</x:v>
      </x:c>
      <x:c r="F327" t="s">
        <x:v>127</x:v>
      </x:c>
      <x:c r="G327" s="6">
        <x:v>1535.1324836796116</x:v>
      </x:c>
      <x:c r="H327" t="s">
        <x:v>115</x:v>
      </x:c>
      <x:c r="I327" s="6">
        <x:v>28.399299752034494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20.965</x:v>
      </x:c>
      <x:c r="S327" s="8">
        <x:v>52373.928215861306</x:v>
      </x:c>
      <x:c r="T327" s="12">
        <x:v>251998.85677605966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105642</x:v>
      </x:c>
      <x:c r="B328" s="1">
        <x:v>45080.636013192285</x:v>
      </x:c>
      <x:c r="C328" s="6">
        <x:v>16.304923886666668</x:v>
      </x:c>
      <x:c r="D328" s="14" t="s">
        <x:v>124</x:v>
      </x:c>
      <x:c r="E328" s="15">
        <x:v>45071.60510366537</x:v>
      </x:c>
      <x:c r="F328" t="s">
        <x:v>127</x:v>
      </x:c>
      <x:c r="G328" s="6">
        <x:v>1535.1231638462086</x:v>
      </x:c>
      <x:c r="H328" t="s">
        <x:v>115</x:v>
      </x:c>
      <x:c r="I328" s="6">
        <x:v>28.405458169606845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20.959999999999997</x:v>
      </x:c>
      <x:c r="S328" s="8">
        <x:v>52379.07276888575</x:v>
      </x:c>
      <x:c r="T328" s="12">
        <x:v>251995.74781112708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105652</x:v>
      </x:c>
      <x:c r="B329" s="1">
        <x:v>45080.63604776743</x:v>
      </x:c>
      <x:c r="C329" s="6">
        <x:v>16.354712098333334</x:v>
      </x:c>
      <x:c r="D329" s="14" t="s">
        <x:v>124</x:v>
      </x:c>
      <x:c r="E329" s="15">
        <x:v>45071.60510366537</x:v>
      </x:c>
      <x:c r="F329" t="s">
        <x:v>127</x:v>
      </x:c>
      <x:c r="G329" s="6">
        <x:v>1536.1040170809772</x:v>
      </x:c>
      <x:c r="H329" t="s">
        <x:v>115</x:v>
      </x:c>
      <x:c r="I329" s="6">
        <x:v>28.39314134576489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20.962999999999997</x:v>
      </x:c>
      <x:c r="S329" s="8">
        <x:v>52382.698449172436</x:v>
      </x:c>
      <x:c r="T329" s="12">
        <x:v>251987.3603943205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105662</x:v>
      </x:c>
      <x:c r="B330" s="1">
        <x:v>45080.63608242351</x:v>
      </x:c>
      <x:c r="C330" s="6">
        <x:v>16.404616843333333</x:v>
      </x:c>
      <x:c r="D330" s="14" t="s">
        <x:v>124</x:v>
      </x:c>
      <x:c r="E330" s="15">
        <x:v>45071.60510366537</x:v>
      </x:c>
      <x:c r="F330" t="s">
        <x:v>127</x:v>
      </x:c>
      <x:c r="G330" s="6">
        <x:v>1535.5446986588215</x:v>
      </x:c>
      <x:c r="H330" t="s">
        <x:v>115</x:v>
      </x:c>
      <x:c r="I330" s="6">
        <x:v>28.399299752034494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20.962</x:v>
      </x:c>
      <x:c r="S330" s="8">
        <x:v>52377.238181703644</x:v>
      </x:c>
      <x:c r="T330" s="12">
        <x:v>251992.16449587257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105672</x:v>
      </x:c>
      <x:c r="B331" s="1">
        <x:v>45080.636117009584</x:v>
      </x:c>
      <x:c r="C331" s="6">
        <x:v>16.454420788333334</x:v>
      </x:c>
      <x:c r="D331" s="14" t="s">
        <x:v>124</x:v>
      </x:c>
      <x:c r="E331" s="15">
        <x:v>45071.60510366537</x:v>
      </x:c>
      <x:c r="F331" t="s">
        <x:v>127</x:v>
      </x:c>
      <x:c r="G331" s="6">
        <x:v>1534.9951091546725</x:v>
      </x:c>
      <x:c r="H331" t="s">
        <x:v>115</x:v>
      </x:c>
      <x:c r="I331" s="6">
        <x:v>28.399299752034494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20.965999999999998</x:v>
      </x:c>
      <x:c r="S331" s="8">
        <x:v>52387.12544712169</x:v>
      </x:c>
      <x:c r="T331" s="12">
        <x:v>251988.86153752622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105682</x:v>
      </x:c>
      <x:c r="B332" s="1">
        <x:v>45080.636151717044</x:v>
      </x:c>
      <x:c r="C332" s="6">
        <x:v>16.504399538333335</x:v>
      </x:c>
      <x:c r="D332" s="14" t="s">
        <x:v>124</x:v>
      </x:c>
      <x:c r="E332" s="15">
        <x:v>45071.60510366537</x:v>
      </x:c>
      <x:c r="F332" t="s">
        <x:v>127</x:v>
      </x:c>
      <x:c r="G332" s="6">
        <x:v>1535.4072784293676</x:v>
      </x:c>
      <x:c r="H332" t="s">
        <x:v>115</x:v>
      </x:c>
      <x:c r="I332" s="6">
        <x:v>28.399299752034494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20.962999999999997</x:v>
      </x:c>
      <x:c r="S332" s="8">
        <x:v>52396.37574900825</x:v>
      </x:c>
      <x:c r="T332" s="12">
        <x:v>251997.64237516685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105692</x:v>
      </x:c>
      <x:c r="B333" s="1">
        <x:v>45080.636186895186</x:v>
      </x:c>
      <x:c r="C333" s="6">
        <x:v>16.555056055</x:v>
      </x:c>
      <x:c r="D333" s="14" t="s">
        <x:v>124</x:v>
      </x:c>
      <x:c r="E333" s="15">
        <x:v>45071.60510366537</x:v>
      </x:c>
      <x:c r="F333" t="s">
        <x:v>127</x:v>
      </x:c>
      <x:c r="G333" s="6">
        <x:v>1535.1324836796116</x:v>
      </x:c>
      <x:c r="H333" t="s">
        <x:v>115</x:v>
      </x:c>
      <x:c r="I333" s="6">
        <x:v>28.399299752034494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20.965</x:v>
      </x:c>
      <x:c r="S333" s="8">
        <x:v>52406.170335234725</x:v>
      </x:c>
      <x:c r="T333" s="12">
        <x:v>252004.28961421922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105702</x:v>
      </x:c>
      <x:c r="B334" s="1">
        <x:v>45080.63622163409</x:v>
      </x:c>
      <x:c r="C334" s="6">
        <x:v>16.605080083333334</x:v>
      </x:c>
      <x:c r="D334" s="14" t="s">
        <x:v>124</x:v>
      </x:c>
      <x:c r="E334" s="15">
        <x:v>45071.60510366537</x:v>
      </x:c>
      <x:c r="F334" t="s">
        <x:v>127</x:v>
      </x:c>
      <x:c r="G334" s="6">
        <x:v>1534.5830769517856</x:v>
      </x:c>
      <x:c r="H334" t="s">
        <x:v>115</x:v>
      </x:c>
      <x:c r="I334" s="6">
        <x:v>28.399299752034494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20.968999999999998</x:v>
      </x:c>
      <x:c r="S334" s="8">
        <x:v>52401.35850454461</x:v>
      </x:c>
      <x:c r="T334" s="12">
        <x:v>252007.2424136135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105712</x:v>
      </x:c>
      <x:c r="B335" s="1">
        <x:v>45080.63625621533</x:v>
      </x:c>
      <x:c r="C335" s="6">
        <x:v>16.654877075</x:v>
      </x:c>
      <x:c r="D335" s="14" t="s">
        <x:v>124</x:v>
      </x:c>
      <x:c r="E335" s="15">
        <x:v>45071.60510366537</x:v>
      </x:c>
      <x:c r="F335" t="s">
        <x:v>127</x:v>
      </x:c>
      <x:c r="G335" s="6">
        <x:v>1534.720405793077</x:v>
      </x:c>
      <x:c r="H335" t="s">
        <x:v>115</x:v>
      </x:c>
      <x:c r="I335" s="6">
        <x:v>28.399299752034494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20.968</x:v>
      </x:c>
      <x:c r="S335" s="8">
        <x:v>52404.63854197644</x:v>
      </x:c>
      <x:c r="T335" s="12">
        <x:v>252004.28637671337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105722</x:v>
      </x:c>
      <x:c r="B336" s="1">
        <x:v>45080.63629083893</x:v>
      </x:c>
      <x:c r="C336" s="6">
        <x:v>16.704735036666666</x:v>
      </x:c>
      <x:c r="D336" s="14" t="s">
        <x:v>124</x:v>
      </x:c>
      <x:c r="E336" s="15">
        <x:v>45071.60510366537</x:v>
      </x:c>
      <x:c r="F336" t="s">
        <x:v>127</x:v>
      </x:c>
      <x:c r="G336" s="6">
        <x:v>1535.5542400368452</x:v>
      </x:c>
      <x:c r="H336" t="s">
        <x:v>115</x:v>
      </x:c>
      <x:c r="I336" s="6">
        <x:v>28.39314134576489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20.967</x:v>
      </x:c>
      <x:c r="S336" s="8">
        <x:v>52402.616558351605</x:v>
      </x:c>
      <x:c r="T336" s="12">
        <x:v>252000.0099974577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105732</x:v>
      </x:c>
      <x:c r="B337" s="1">
        <x:v>45080.636325464395</x:v>
      </x:c>
      <x:c r="C337" s="6">
        <x:v>16.754595718333334</x:v>
      </x:c>
      <x:c r="D337" s="14" t="s">
        <x:v>124</x:v>
      </x:c>
      <x:c r="E337" s="15">
        <x:v>45071.60510366537</x:v>
      </x:c>
      <x:c r="F337" t="s">
        <x:v>127</x:v>
      </x:c>
      <x:c r="G337" s="6">
        <x:v>1535.5446986588215</x:v>
      </x:c>
      <x:c r="H337" t="s">
        <x:v>115</x:v>
      </x:c>
      <x:c r="I337" s="6">
        <x:v>28.399299752034494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20.962</x:v>
      </x:c>
      <x:c r="S337" s="8">
        <x:v>52404.94845168636</x:v>
      </x:c>
      <x:c r="T337" s="12">
        <x:v>252003.58960974135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105742</x:v>
      </x:c>
      <x:c r="B338" s="1">
        <x:v>45080.63636007411</x:v>
      </x:c>
      <x:c r="C338" s="6">
        <x:v>16.804433716666665</x:v>
      </x:c>
      <x:c r="D338" s="14" t="s">
        <x:v>124</x:v>
      </x:c>
      <x:c r="E338" s="15">
        <x:v>45071.60510366537</x:v>
      </x:c>
      <x:c r="F338" t="s">
        <x:v>127</x:v>
      </x:c>
      <x:c r="G338" s="6">
        <x:v>1536.1040170809772</x:v>
      </x:c>
      <x:c r="H338" t="s">
        <x:v>115</x:v>
      </x:c>
      <x:c r="I338" s="6">
        <x:v>28.39314134576489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20.962999999999997</x:v>
      </x:c>
      <x:c r="S338" s="8">
        <x:v>52405.0478752282</x:v>
      </x:c>
      <x:c r="T338" s="12">
        <x:v>251996.31197262948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105752</x:v>
      </x:c>
      <x:c r="B339" s="1">
        <x:v>45080.636395246314</x:v>
      </x:c>
      <x:c r="C339" s="6">
        <x:v>16.855081681666668</x:v>
      </x:c>
      <x:c r="D339" s="14" t="s">
        <x:v>124</x:v>
      </x:c>
      <x:c r="E339" s="15">
        <x:v>45071.60510366537</x:v>
      </x:c>
      <x:c r="F339" t="s">
        <x:v>127</x:v>
      </x:c>
      <x:c r="G339" s="6">
        <x:v>1534.308464936625</x:v>
      </x:c>
      <x:c r="H339" t="s">
        <x:v>115</x:v>
      </x:c>
      <x:c r="I339" s="6">
        <x:v>28.399299752034494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20.971</x:v>
      </x:c>
      <x:c r="S339" s="8">
        <x:v>52408.083278836944</x:v>
      </x:c>
      <x:c r="T339" s="12">
        <x:v>251998.93268375317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105762</x:v>
      </x:c>
      <x:c r="B340" s="1">
        <x:v>45080.63642981695</x:v>
      </x:c>
      <x:c r="C340" s="6">
        <x:v>16.904863406666667</x:v>
      </x:c>
      <x:c r="D340" s="14" t="s">
        <x:v>124</x:v>
      </x:c>
      <x:c r="E340" s="15">
        <x:v>45071.60510366537</x:v>
      </x:c>
      <x:c r="F340" t="s">
        <x:v>127</x:v>
      </x:c>
      <x:c r="G340" s="6">
        <x:v>1534.720405793077</x:v>
      </x:c>
      <x:c r="H340" t="s">
        <x:v>115</x:v>
      </x:c>
      <x:c r="I340" s="6">
        <x:v>28.399299752034494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20.968</x:v>
      </x:c>
      <x:c r="S340" s="8">
        <x:v>52409.98874585295</x:v>
      </x:c>
      <x:c r="T340" s="12">
        <x:v>251998.42138705752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105772</x:v>
      </x:c>
      <x:c r="B341" s="1">
        <x:v>45080.63646438297</x:v>
      </x:c>
      <x:c r="C341" s="6">
        <x:v>16.954638471666666</x:v>
      </x:c>
      <x:c r="D341" s="14" t="s">
        <x:v>124</x:v>
      </x:c>
      <x:c r="E341" s="15">
        <x:v>45071.60510366537</x:v>
      </x:c>
      <x:c r="F341" t="s">
        <x:v>127</x:v>
      </x:c>
      <x:c r="G341" s="6">
        <x:v>1534.7110437305423</x:v>
      </x:c>
      <x:c r="H341" t="s">
        <x:v>115</x:v>
      </x:c>
      <x:c r="I341" s="6">
        <x:v>28.405458169606845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20.962999999999997</x:v>
      </x:c>
      <x:c r="S341" s="8">
        <x:v>52411.65962936613</x:v>
      </x:c>
      <x:c r="T341" s="12">
        <x:v>251994.49555369606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105782</x:v>
      </x:c>
      <x:c r="B342" s="1">
        <x:v>45080.63649905461</x:v>
      </x:c>
      <x:c r="C342" s="6">
        <x:v>17.004565635</x:v>
      </x:c>
      <x:c r="D342" s="14" t="s">
        <x:v>124</x:v>
      </x:c>
      <x:c r="E342" s="15">
        <x:v>45071.60510366537</x:v>
      </x:c>
      <x:c r="F342" t="s">
        <x:v>127</x:v>
      </x:c>
      <x:c r="G342" s="6">
        <x:v>1536.1137661964206</x:v>
      </x:c>
      <x:c r="H342" t="s">
        <x:v>115</x:v>
      </x:c>
      <x:c r="I342" s="6">
        <x:v>28.386982950798483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20.968</x:v>
      </x:c>
      <x:c r="S342" s="8">
        <x:v>52418.1297076561</x:v>
      </x:c>
      <x:c r="T342" s="12">
        <x:v>251993.65432879288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105792</x:v>
      </x:c>
      <x:c r="B343" s="1">
        <x:v>45080.636533648314</x:v>
      </x:c>
      <x:c r="C343" s="6">
        <x:v>17.05438055833333</x:v>
      </x:c>
      <x:c r="D343" s="14" t="s">
        <x:v>124</x:v>
      </x:c>
      <x:c r="E343" s="15">
        <x:v>45071.60510366537</x:v>
      </x:c>
      <x:c r="F343" t="s">
        <x:v>127</x:v>
      </x:c>
      <x:c r="G343" s="6">
        <x:v>1534.0339137959174</x:v>
      </x:c>
      <x:c r="H343" t="s">
        <x:v>115</x:v>
      </x:c>
      <x:c r="I343" s="6">
        <x:v>28.399299752034494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20.973</x:v>
      </x:c>
      <x:c r="S343" s="8">
        <x:v>52418.70854504284</x:v>
      </x:c>
      <x:c r="T343" s="12">
        <x:v>251996.81818219234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105802</x:v>
      </x:c>
      <x:c r="B344" s="1">
        <x:v>45080.63656881679</x:v>
      </x:c>
      <x:c r="C344" s="6">
        <x:v>17.105023183333333</x:v>
      </x:c>
      <x:c r="D344" s="14" t="s">
        <x:v>124</x:v>
      </x:c>
      <x:c r="E344" s="15">
        <x:v>45071.60510366537</x:v>
      </x:c>
      <x:c r="F344" t="s">
        <x:v>127</x:v>
      </x:c>
      <x:c r="G344" s="6">
        <x:v>1535.2794429325916</x:v>
      </x:c>
      <x:c r="H344" t="s">
        <x:v>115</x:v>
      </x:c>
      <x:c r="I344" s="6">
        <x:v>28.39314134576489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20.968999999999998</x:v>
      </x:c>
      <x:c r="S344" s="8">
        <x:v>52412.93712218736</x:v>
      </x:c>
      <x:c r="T344" s="12">
        <x:v>252005.71863829403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105812</x:v>
      </x:c>
      <x:c r="B345" s="1">
        <x:v>45080.63660336754</x:v>
      </x:c>
      <x:c r="C345" s="6">
        <x:v>17.154776245</x:v>
      </x:c>
      <x:c r="D345" s="14" t="s">
        <x:v>124</x:v>
      </x:c>
      <x:c r="E345" s="15">
        <x:v>45071.60510366537</x:v>
      </x:c>
      <x:c r="F345" t="s">
        <x:v>127</x:v>
      </x:c>
      <x:c r="G345" s="6">
        <x:v>1535.9665499596924</x:v>
      </x:c>
      <x:c r="H345" t="s">
        <x:v>115</x:v>
      </x:c>
      <x:c r="I345" s="6">
        <x:v>28.39314134576489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20.964</x:v>
      </x:c>
      <x:c r="S345" s="8">
        <x:v>52420.003928562626</x:v>
      </x:c>
      <x:c r="T345" s="12">
        <x:v>252002.5191905162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105822</x:v>
      </x:c>
      <x:c r="B346" s="1">
        <x:v>45080.63663800962</x:v>
      </x:c>
      <x:c r="C346" s="6">
        <x:v>17.204660846666666</x:v>
      </x:c>
      <x:c r="D346" s="14" t="s">
        <x:v>124</x:v>
      </x:c>
      <x:c r="E346" s="15">
        <x:v>45071.60510366537</x:v>
      </x:c>
      <x:c r="F346" t="s">
        <x:v>127</x:v>
      </x:c>
      <x:c r="G346" s="6">
        <x:v>1534.8577498599343</x:v>
      </x:c>
      <x:c r="H346" t="s">
        <x:v>115</x:v>
      </x:c>
      <x:c r="I346" s="6">
        <x:v>28.399299752034494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20.967</x:v>
      </x:c>
      <x:c r="S346" s="8">
        <x:v>52418.38389136729</x:v>
      </x:c>
      <x:c r="T346" s="12">
        <x:v>252005.4469787044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105832</x:v>
      </x:c>
      <x:c r="B347" s="1">
        <x:v>45080.63667263222</x:v>
      </x:c>
      <x:c r="C347" s="6">
        <x:v>17.254517388333333</x:v>
      </x:c>
      <x:c r="D347" s="14" t="s">
        <x:v>124</x:v>
      </x:c>
      <x:c r="E347" s="15">
        <x:v>45071.60510366537</x:v>
      </x:c>
      <x:c r="F347" t="s">
        <x:v>127</x:v>
      </x:c>
      <x:c r="G347" s="6">
        <x:v>1535.1420672268014</x:v>
      </x:c>
      <x:c r="H347" t="s">
        <x:v>115</x:v>
      </x:c>
      <x:c r="I347" s="6">
        <x:v>28.39314134576489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20.97</x:v>
      </x:c>
      <x:c r="S347" s="8">
        <x:v>52425.891180442195</x:v>
      </x:c>
      <x:c r="T347" s="12">
        <x:v>252010.09555382997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105842</x:v>
      </x:c>
      <x:c r="B348" s="1">
        <x:v>45080.636707210164</x:v>
      </x:c>
      <x:c r="C348" s="6">
        <x:v>17.304309625</x:v>
      </x:c>
      <x:c r="D348" s="14" t="s">
        <x:v>124</x:v>
      </x:c>
      <x:c r="E348" s="15">
        <x:v>45071.60510366537</x:v>
      </x:c>
      <x:c r="F348" t="s">
        <x:v>127</x:v>
      </x:c>
      <x:c r="G348" s="6">
        <x:v>1536.3887180676106</x:v>
      </x:c>
      <x:c r="H348" t="s">
        <x:v>115</x:v>
      </x:c>
      <x:c r="I348" s="6">
        <x:v>28.386982950798483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20.965999999999998</x:v>
      </x:c>
      <x:c r="S348" s="8">
        <x:v>52429.10894300614</x:v>
      </x:c>
      <x:c r="T348" s="12">
        <x:v>251994.46316999005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105852</x:v>
      </x:c>
      <x:c r="B349" s="1">
        <x:v>45080.63674240834</x:v>
      </x:c>
      <x:c r="C349" s="6">
        <x:v>17.354994985</x:v>
      </x:c>
      <x:c r="D349" s="14" t="s">
        <x:v>124</x:v>
      </x:c>
      <x:c r="E349" s="15">
        <x:v>45071.60510366537</x:v>
      </x:c>
      <x:c r="F349" t="s">
        <x:v>127</x:v>
      </x:c>
      <x:c r="G349" s="6">
        <x:v>1535.5640453072576</x:v>
      </x:c>
      <x:c r="H349" t="s">
        <x:v>115</x:v>
      </x:c>
      <x:c r="I349" s="6">
        <x:v>28.386982950798483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20.971999999999998</x:v>
      </x:c>
      <x:c r="S349" s="8">
        <x:v>52431.15347044224</x:v>
      </x:c>
      <x:c r="T349" s="12">
        <x:v>252006.51540572144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105857</x:v>
      </x:c>
      <x:c r="B350" s="1">
        <x:v>45080.63677707737</x:v>
      </x:c>
      <x:c r="C350" s="6">
        <x:v>17.404918398333333</x:v>
      </x:c>
      <x:c r="D350" s="14" t="s">
        <x:v>124</x:v>
      </x:c>
      <x:c r="E350" s="15">
        <x:v>45071.60510366537</x:v>
      </x:c>
      <x:c r="F350" t="s">
        <x:v>127</x:v>
      </x:c>
      <x:c r="G350" s="6">
        <x:v>1535.2794429325916</x:v>
      </x:c>
      <x:c r="H350" t="s">
        <x:v>115</x:v>
      </x:c>
      <x:c r="I350" s="6">
        <x:v>28.39314134576489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20.968999999999998</x:v>
      </x:c>
      <x:c r="S350" s="8">
        <x:v>52437.25756091956</x:v>
      </x:c>
      <x:c r="T350" s="12">
        <x:v>252007.58105230407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105872</x:v>
      </x:c>
      <x:c r="B351" s="1">
        <x:v>45080.63681169015</x:v>
      </x:c>
      <x:c r="C351" s="6">
        <x:v>17.454760801666666</x:v>
      </x:c>
      <x:c r="D351" s="14" t="s">
        <x:v>124</x:v>
      </x:c>
      <x:c r="E351" s="15">
        <x:v>45071.60510366537</x:v>
      </x:c>
      <x:c r="F351" t="s">
        <x:v>127</x:v>
      </x:c>
      <x:c r="G351" s="6">
        <x:v>1535.1420672268014</x:v>
      </x:c>
      <x:c r="H351" t="s">
        <x:v>115</x:v>
      </x:c>
      <x:c r="I351" s="6">
        <x:v>28.39314134576489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20.97</x:v>
      </x:c>
      <x:c r="S351" s="8">
        <x:v>52443.96621965338</x:v>
      </x:c>
      <x:c r="T351" s="12">
        <x:v>252012.63171977512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105882</x:v>
      </x:c>
      <x:c r="B352" s="1">
        <x:v>45080.636846255424</x:v>
      </x:c>
      <x:c r="C352" s="6">
        <x:v>17.5045348</x:v>
      </x:c>
      <x:c r="D352" s="14" t="s">
        <x:v>124</x:v>
      </x:c>
      <x:c r="E352" s="15">
        <x:v>45071.60510366537</x:v>
      </x:c>
      <x:c r="F352" t="s">
        <x:v>127</x:v>
      </x:c>
      <x:c r="G352" s="6">
        <x:v>1535.2794429325916</x:v>
      </x:c>
      <x:c r="H352" t="s">
        <x:v>115</x:v>
      </x:c>
      <x:c r="I352" s="6">
        <x:v>28.39314134576489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20.968999999999998</x:v>
      </x:c>
      <x:c r="S352" s="8">
        <x:v>52440.09262453489</x:v>
      </x:c>
      <x:c r="T352" s="12">
        <x:v>252015.08639435057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105892</x:v>
      </x:c>
      <x:c r="B353" s="1">
        <x:v>45080.63688081747</x:v>
      </x:c>
      <x:c r="C353" s="6">
        <x:v>17.554304135</x:v>
      </x:c>
      <x:c r="D353" s="14" t="s">
        <x:v>124</x:v>
      </x:c>
      <x:c r="E353" s="15">
        <x:v>45071.60510366537</x:v>
      </x:c>
      <x:c r="F353" t="s">
        <x:v>127</x:v>
      </x:c>
      <x:c r="G353" s="6">
        <x:v>1535.838875282488</x:v>
      </x:c>
      <x:c r="H353" t="s">
        <x:v>115</x:v>
      </x:c>
      <x:c r="I353" s="6">
        <x:v>28.386982950798483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20.97</x:v>
      </x:c>
      <x:c r="S353" s="8">
        <x:v>52439.18790064308</x:v>
      </x:c>
      <x:c r="T353" s="12">
        <x:v>252002.83722722306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105902</x:v>
      </x:c>
      <x:c r="B354" s="1">
        <x:v>45080.636915981035</x:v>
      </x:c>
      <x:c r="C354" s="6">
        <x:v>17.604939676666667</x:v>
      </x:c>
      <x:c r="D354" s="14" t="s">
        <x:v>124</x:v>
      </x:c>
      <x:c r="E354" s="15">
        <x:v>45071.60510366537</x:v>
      </x:c>
      <x:c r="F354" t="s">
        <x:v>127</x:v>
      </x:c>
      <x:c r="G354" s="6">
        <x:v>1534.8673614963059</x:v>
      </x:c>
      <x:c r="H354" t="s">
        <x:v>115</x:v>
      </x:c>
      <x:c r="I354" s="6">
        <x:v>28.39314134576489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20.971999999999998</x:v>
      </x:c>
      <x:c r="S354" s="8">
        <x:v>52443.85430097232</x:v>
      </x:c>
      <x:c r="T354" s="12">
        <x:v>252001.84877217462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105912</x:v>
      </x:c>
      <x:c r="B355" s="1">
        <x:v>45080.63695075576</x:v>
      </x:c>
      <x:c r="C355" s="6">
        <x:v>17.65501529</x:v>
      </x:c>
      <x:c r="D355" s="14" t="s">
        <x:v>124</x:v>
      </x:c>
      <x:c r="E355" s="15">
        <x:v>45071.60510366537</x:v>
      </x:c>
      <x:c r="F355" t="s">
        <x:v>127</x:v>
      </x:c>
      <x:c r="G355" s="6">
        <x:v>1535.838875282488</x:v>
      </x:c>
      <x:c r="H355" t="s">
        <x:v>115</x:v>
      </x:c>
      <x:c r="I355" s="6">
        <x:v>28.386982950798483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20.97</x:v>
      </x:c>
      <x:c r="S355" s="8">
        <x:v>52446.784281867534</x:v>
      </x:c>
      <x:c r="T355" s="12">
        <x:v>252015.50304876262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105922</x:v>
      </x:c>
      <x:c r="B356" s="1">
        <x:v>45080.63698524643</x:v>
      </x:c>
      <x:c r="C356" s="6">
        <x:v>17.704681848333333</x:v>
      </x:c>
      <x:c r="D356" s="14" t="s">
        <x:v>124</x:v>
      </x:c>
      <x:c r="E356" s="15">
        <x:v>45071.60510366537</x:v>
      </x:c>
      <x:c r="F356" t="s">
        <x:v>127</x:v>
      </x:c>
      <x:c r="G356" s="6">
        <x:v>1535.2794429325916</x:v>
      </x:c>
      <x:c r="H356" t="s">
        <x:v>115</x:v>
      </x:c>
      <x:c r="I356" s="6">
        <x:v>28.39314134576489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20.968999999999998</x:v>
      </x:c>
      <x:c r="S356" s="8">
        <x:v>52439.77330676431</x:v>
      </x:c>
      <x:c r="T356" s="12">
        <x:v>252007.2623221489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105932</x:v>
      </x:c>
      <x:c r="B357" s="1">
        <x:v>45080.63701977985</x:v>
      </x:c>
      <x:c r="C357" s="6">
        <x:v>17.75440997833333</x:v>
      </x:c>
      <x:c r="D357" s="14" t="s">
        <x:v>124</x:v>
      </x:c>
      <x:c r="E357" s="15">
        <x:v>45071.60510366537</x:v>
      </x:c>
      <x:c r="F357" t="s">
        <x:v>127</x:v>
      </x:c>
      <x:c r="G357" s="6">
        <x:v>1535.5542400368452</x:v>
      </x:c>
      <x:c r="H357" t="s">
        <x:v>115</x:v>
      </x:c>
      <x:c r="I357" s="6">
        <x:v>28.39314134576489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20.967</x:v>
      </x:c>
      <x:c r="S357" s="8">
        <x:v>52442.522833260155</x:v>
      </x:c>
      <x:c r="T357" s="12">
        <x:v>252018.8069076011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105942</x:v>
      </x:c>
      <x:c r="B358" s="1">
        <x:v>45080.63705492813</x:v>
      </x:c>
      <x:c r="C358" s="6">
        <x:v>17.805023501666668</x:v>
      </x:c>
      <x:c r="D358" s="14" t="s">
        <x:v>124</x:v>
      </x:c>
      <x:c r="E358" s="15">
        <x:v>45071.60510366537</x:v>
      </x:c>
      <x:c r="F358" t="s">
        <x:v>127</x:v>
      </x:c>
      <x:c r="G358" s="6">
        <x:v>1535.7014526786936</x:v>
      </x:c>
      <x:c r="H358" t="s">
        <x:v>115</x:v>
      </x:c>
      <x:c r="I358" s="6">
        <x:v>28.386982950798483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20.971</x:v>
      </x:c>
      <x:c r="S358" s="8">
        <x:v>52451.3666674659</x:v>
      </x:c>
      <x:c r="T358" s="12">
        <x:v>252013.30798708057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105952</x:v>
      </x:c>
      <x:c r="B359" s="1">
        <x:v>45080.63708961251</x:v>
      </x:c>
      <x:c r="C359" s="6">
        <x:v>17.854968998333334</x:v>
      </x:c>
      <x:c r="D359" s="14" t="s">
        <x:v>124</x:v>
      </x:c>
      <x:c r="E359" s="15">
        <x:v>45071.60510366537</x:v>
      </x:c>
      <x:c r="F359" t="s">
        <x:v>127</x:v>
      </x:c>
      <x:c r="G359" s="6">
        <x:v>1535.1420672268014</x:v>
      </x:c>
      <x:c r="H359" t="s">
        <x:v>115</x:v>
      </x:c>
      <x:c r="I359" s="6">
        <x:v>28.39314134576489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20.97</x:v>
      </x:c>
      <x:c r="S359" s="8">
        <x:v>52455.01480716411</x:v>
      </x:c>
      <x:c r="T359" s="12">
        <x:v>252017.22425148604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105962</x:v>
      </x:c>
      <x:c r="B360" s="1">
        <x:v>45080.63712411931</x:v>
      </x:c>
      <x:c r="C360" s="6">
        <x:v>17.904658803333334</x:v>
      </x:c>
      <x:c r="D360" s="14" t="s">
        <x:v>124</x:v>
      </x:c>
      <x:c r="E360" s="15">
        <x:v>45071.60510366537</x:v>
      </x:c>
      <x:c r="F360" t="s">
        <x:v>127</x:v>
      </x:c>
      <x:c r="G360" s="6">
        <x:v>1534.7300314669624</x:v>
      </x:c>
      <x:c r="H360" t="s">
        <x:v>115</x:v>
      </x:c>
      <x:c r="I360" s="6">
        <x:v>28.39314134576489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20.973</x:v>
      </x:c>
      <x:c r="S360" s="8">
        <x:v>52456.42648242255</x:v>
      </x:c>
      <x:c r="T360" s="12">
        <x:v>252022.20345404773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105972</x:v>
      </x:c>
      <x:c r="B361" s="1">
        <x:v>45080.637158709345</x:v>
      </x:c>
      <x:c r="C361" s="6">
        <x:v>17.954468445</x:v>
      </x:c>
      <x:c r="D361" s="14" t="s">
        <x:v>124</x:v>
      </x:c>
      <x:c r="E361" s="15">
        <x:v>45071.60510366537</x:v>
      </x:c>
      <x:c r="F361" t="s">
        <x:v>127</x:v>
      </x:c>
      <x:c r="G361" s="6">
        <x:v>1535.838875282488</x:v>
      </x:c>
      <x:c r="H361" t="s">
        <x:v>115</x:v>
      </x:c>
      <x:c r="I361" s="6">
        <x:v>28.386982950798483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20.97</x:v>
      </x:c>
      <x:c r="S361" s="8">
        <x:v>52460.77260795757</x:v>
      </x:c>
      <x:c r="T361" s="12">
        <x:v>252021.22272819353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105982</x:v>
      </x:c>
      <x:c r="B362" s="1">
        <x:v>45080.637193357674</x:v>
      </x:c>
      <x:c r="C362" s="6">
        <x:v>18.004362038333333</x:v>
      </x:c>
      <x:c r="D362" s="14" t="s">
        <x:v>124</x:v>
      </x:c>
      <x:c r="E362" s="15">
        <x:v>45071.60510366537</x:v>
      </x:c>
      <x:c r="F362" t="s">
        <x:v>127</x:v>
      </x:c>
      <x:c r="G362" s="6">
        <x:v>1535.838875282488</x:v>
      </x:c>
      <x:c r="H362" t="s">
        <x:v>115</x:v>
      </x:c>
      <x:c r="I362" s="6">
        <x:v>28.386982950798483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20.97</x:v>
      </x:c>
      <x:c r="S362" s="8">
        <x:v>52465.968841254326</x:v>
      </x:c>
      <x:c r="T362" s="12">
        <x:v>252011.99235070433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105992</x:v>
      </x:c>
      <x:c r="B363" s="1">
        <x:v>45080.63722807208</x:v>
      </x:c>
      <x:c r="C363" s="6">
        <x:v>18.054350793333334</x:v>
      </x:c>
      <x:c r="D363" s="14" t="s">
        <x:v>124</x:v>
      </x:c>
      <x:c r="E363" s="15">
        <x:v>45071.60510366537</x:v>
      </x:c>
      <x:c r="F363" t="s">
        <x:v>127</x:v>
      </x:c>
      <x:c r="G363" s="6">
        <x:v>1535.004706748812</x:v>
      </x:c>
      <x:c r="H363" t="s">
        <x:v>115</x:v>
      </x:c>
      <x:c r="I363" s="6">
        <x:v>28.39314134576489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20.971</x:v>
      </x:c>
      <x:c r="S363" s="8">
        <x:v>52462.90502204172</x:v>
      </x:c>
      <x:c r="T363" s="12">
        <x:v>252013.60631714456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106002</x:v>
      </x:c>
      <x:c r="B364" s="1">
        <x:v>45080.63726325929</x:v>
      </x:c>
      <x:c r="C364" s="6">
        <x:v>18.105020365</x:v>
      </x:c>
      <x:c r="D364" s="14" t="s">
        <x:v>124</x:v>
      </x:c>
      <x:c r="E364" s="15">
        <x:v>45071.60510366537</x:v>
      </x:c>
      <x:c r="F364" t="s">
        <x:v>127</x:v>
      </x:c>
      <x:c r="G364" s="6">
        <x:v>1535.2892762521828</x:v>
      </x:c>
      <x:c r="H364" t="s">
        <x:v>115</x:v>
      </x:c>
      <x:c r="I364" s="6">
        <x:v>28.386982950798483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20.973999999999997</x:v>
      </x:c>
      <x:c r="S364" s="8">
        <x:v>52471.17248185623</x:v>
      </x:c>
      <x:c r="T364" s="12">
        <x:v>252017.8945883677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106012</x:v>
      </x:c>
      <x:c r="B365" s="1">
        <x:v>45080.63729784884</x:v>
      </x:c>
      <x:c r="C365" s="6">
        <x:v>18.154829321666668</x:v>
      </x:c>
      <x:c r="D365" s="14" t="s">
        <x:v>124</x:v>
      </x:c>
      <x:c r="E365" s="15">
        <x:v>45071.60510366537</x:v>
      </x:c>
      <x:c r="F365" t="s">
        <x:v>127</x:v>
      </x:c>
      <x:c r="G365" s="6">
        <x:v>1535.9863403536156</x:v>
      </x:c>
      <x:c r="H365" t="s">
        <x:v>115</x:v>
      </x:c>
      <x:c r="I365" s="6">
        <x:v>28.380824567134823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20.973999999999997</x:v>
      </x:c>
      <x:c r="S365" s="8">
        <x:v>52472.33773464772</x:v>
      </x:c>
      <x:c r="T365" s="12">
        <x:v>252017.3271200403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106022</x:v>
      </x:c>
      <x:c r="B366" s="1">
        <x:v>45080.63733244695</x:v>
      </x:c>
      <x:c r="C366" s="6">
        <x:v>18.204650608333335</x:v>
      </x:c>
      <x:c r="D366" s="14" t="s">
        <x:v>124</x:v>
      </x:c>
      <x:c r="E366" s="15">
        <x:v>45071.60510366537</x:v>
      </x:c>
      <x:c r="F366" t="s">
        <x:v>127</x:v>
      </x:c>
      <x:c r="G366" s="6">
        <x:v>1535.976313120958</x:v>
      </x:c>
      <x:c r="H366" t="s">
        <x:v>115</x:v>
      </x:c>
      <x:c r="I366" s="6">
        <x:v>28.386982950798483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20.968999999999998</x:v>
      </x:c>
      <x:c r="S366" s="8">
        <x:v>52470.141618101385</x:v>
      </x:c>
      <x:c r="T366" s="12">
        <x:v>252009.23606887844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106032</x:v>
      </x:c>
      <x:c r="B367" s="1">
        <x:v>45080.63736705289</x:v>
      </x:c>
      <x:c r="C367" s="6">
        <x:v>18.254483151666665</x:v>
      </x:c>
      <x:c r="D367" s="14" t="s">
        <x:v>124</x:v>
      </x:c>
      <x:c r="E367" s="15">
        <x:v>45071.60510366537</x:v>
      </x:c>
      <x:c r="F367" t="s">
        <x:v>127</x:v>
      </x:c>
      <x:c r="G367" s="6">
        <x:v>1534.8673614963059</x:v>
      </x:c>
      <x:c r="H367" t="s">
        <x:v>115</x:v>
      </x:c>
      <x:c r="I367" s="6">
        <x:v>28.39314134576489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20.971999999999998</x:v>
      </x:c>
      <x:c r="S367" s="8">
        <x:v>52483.49046484679</x:v>
      </x:c>
      <x:c r="T367" s="12">
        <x:v>252025.85482213012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106042</x:v>
      </x:c>
      <x:c r="B368" s="1">
        <x:v>45080.63740165324</x:v>
      </x:c>
      <x:c r="C368" s="6">
        <x:v>18.304307661666666</x:v>
      </x:c>
      <x:c r="D368" s="14" t="s">
        <x:v>124</x:v>
      </x:c>
      <x:c r="E368" s="15">
        <x:v>45071.60510366537</x:v>
      </x:c>
      <x:c r="F368" t="s">
        <x:v>127</x:v>
      </x:c>
      <x:c r="G368" s="6">
        <x:v>1535.2892762521828</x:v>
      </x:c>
      <x:c r="H368" t="s">
        <x:v>115</x:v>
      </x:c>
      <x:c r="I368" s="6">
        <x:v>28.386982950798483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20.973999999999997</x:v>
      </x:c>
      <x:c r="S368" s="8">
        <x:v>52486.22236774069</x:v>
      </x:c>
      <x:c r="T368" s="12">
        <x:v>252013.31284888397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106052</x:v>
      </x:c>
      <x:c r="B369" s="1">
        <x:v>45080.63743676812</x:v>
      </x:c>
      <x:c r="C369" s="6">
        <x:v>18.354873081666668</x:v>
      </x:c>
      <x:c r="D369" s="14" t="s">
        <x:v>124</x:v>
      </x:c>
      <x:c r="E369" s="15">
        <x:v>45071.60510366537</x:v>
      </x:c>
      <x:c r="F369" t="s">
        <x:v>127</x:v>
      </x:c>
      <x:c r="G369" s="6">
        <x:v>1534.5927166584709</x:v>
      </x:c>
      <x:c r="H369" t="s">
        <x:v>115</x:v>
      </x:c>
      <x:c r="I369" s="6">
        <x:v>28.39314134576489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20.973999999999997</x:v>
      </x:c>
      <x:c r="S369" s="8">
        <x:v>52477.93056082588</x:v>
      </x:c>
      <x:c r="T369" s="12">
        <x:v>252020.63279388417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106062</x:v>
      </x:c>
      <x:c r="B370" s="1">
        <x:v>45080.63747128606</x:v>
      </x:c>
      <x:c r="C370" s="6">
        <x:v>18.404578925</x:v>
      </x:c>
      <x:c r="D370" s="14" t="s">
        <x:v>124</x:v>
      </x:c>
      <x:c r="E370" s="15">
        <x:v>45071.60510366537</x:v>
      </x:c>
      <x:c r="F370" t="s">
        <x:v>127</x:v>
      </x:c>
      <x:c r="G370" s="6">
        <x:v>1536.3987032511952</x:v>
      </x:c>
      <x:c r="H370" t="s">
        <x:v>115</x:v>
      </x:c>
      <x:c r="I370" s="6">
        <x:v>28.380824567134823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20.971</x:v>
      </x:c>
      <x:c r="S370" s="8">
        <x:v>52484.77266491913</x:v>
      </x:c>
      <x:c r="T370" s="12">
        <x:v>252013.19661050438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106072</x:v>
      </x:c>
      <x:c r="B371" s="1">
        <x:v>45080.63750594117</x:v>
      </x:c>
      <x:c r="C371" s="6">
        <x:v>18.454482283333334</x:v>
      </x:c>
      <x:c r="D371" s="14" t="s">
        <x:v>124</x:v>
      </x:c>
      <x:c r="E371" s="15">
        <x:v>45071.60510366537</x:v>
      </x:c>
      <x:c r="F371" t="s">
        <x:v>127</x:v>
      </x:c>
      <x:c r="G371" s="6">
        <x:v>1535.4266531658589</x:v>
      </x:c>
      <x:c r="H371" t="s">
        <x:v>115</x:v>
      </x:c>
      <x:c r="I371" s="6">
        <x:v>28.386982950798483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20.973</x:v>
      </x:c>
      <x:c r="S371" s="8">
        <x:v>52487.32585049786</x:v>
      </x:c>
      <x:c r="T371" s="12">
        <x:v>252016.86138616945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106082</x:v>
      </x:c>
      <x:c r="B372" s="1">
        <x:v>45080.6375406963</x:v>
      </x:c>
      <x:c r="C372" s="6">
        <x:v>18.504529661666666</x:v>
      </x:c>
      <x:c r="D372" s="14" t="s">
        <x:v>124</x:v>
      </x:c>
      <x:c r="E372" s="15">
        <x:v>45071.60510366537</x:v>
      </x:c>
      <x:c r="F372" t="s">
        <x:v>127</x:v>
      </x:c>
      <x:c r="G372" s="6">
        <x:v>1535.0145680987218</x:v>
      </x:c>
      <x:c r="H372" t="s">
        <x:v>115</x:v>
      </x:c>
      <x:c r="I372" s="6">
        <x:v>28.386982950798483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20.976</x:v>
      </x:c>
      <x:c r="S372" s="8">
        <x:v>52483.53580928873</x:v>
      </x:c>
      <x:c r="T372" s="12">
        <x:v>252018.0429711502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106092</x:v>
      </x:c>
      <x:c r="B373" s="1">
        <x:v>45080.637575326466</x:v>
      </x:c>
      <x:c r="C373" s="6">
        <x:v>18.554397103333333</x:v>
      </x:c>
      <x:c r="D373" s="14" t="s">
        <x:v>124</x:v>
      </x:c>
      <x:c r="E373" s="15">
        <x:v>45071.60510366537</x:v>
      </x:c>
      <x:c r="F373" t="s">
        <x:v>127</x:v>
      </x:c>
      <x:c r="G373" s="6">
        <x:v>1536.8112033019042</x:v>
      </x:c>
      <x:c r="H373" t="s">
        <x:v>115</x:v>
      </x:c>
      <x:c r="I373" s="6">
        <x:v>28.380824567134823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20.968</x:v>
      </x:c>
      <x:c r="S373" s="8">
        <x:v>52490.11008643222</x:v>
      </x:c>
      <x:c r="T373" s="12">
        <x:v>252018.5774975797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106102</x:v>
      </x:c>
      <x:c r="B374" s="1">
        <x:v>45080.637610458645</x:v>
      </x:c>
      <x:c r="C374" s="6">
        <x:v>18.604987443333332</x:v>
      </x:c>
      <x:c r="D374" s="14" t="s">
        <x:v>124</x:v>
      </x:c>
      <x:c r="E374" s="15">
        <x:v>45071.60510366537</x:v>
      </x:c>
      <x:c r="F374" t="s">
        <x:v>127</x:v>
      </x:c>
      <x:c r="G374" s="6">
        <x:v>1535.9863403536156</x:v>
      </x:c>
      <x:c r="H374" t="s">
        <x:v>115</x:v>
      </x:c>
      <x:c r="I374" s="6">
        <x:v>28.380824567134823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20.973999999999997</x:v>
      </x:c>
      <x:c r="S374" s="8">
        <x:v>52482.84129972736</x:v>
      </x:c>
      <x:c r="T374" s="12">
        <x:v>252012.07023425773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106112</x:v>
      </x:c>
      <x:c r="B375" s="1">
        <x:v>45080.637645015864</x:v>
      </x:c>
      <x:c r="C375" s="6">
        <x:v>18.654749835</x:v>
      </x:c>
      <x:c r="D375" s="14" t="s">
        <x:v>124</x:v>
      </x:c>
      <x:c r="E375" s="15">
        <x:v>45071.60510366537</x:v>
      </x:c>
      <x:c r="F375" t="s">
        <x:v>127</x:v>
      </x:c>
      <x:c r="G375" s="6">
        <x:v>1536.3987032511952</x:v>
      </x:c>
      <x:c r="H375" t="s">
        <x:v>115</x:v>
      </x:c>
      <x:c r="I375" s="6">
        <x:v>28.380824567134823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20.971</x:v>
      </x:c>
      <x:c r="S375" s="8">
        <x:v>52480.75931130282</x:v>
      </x:c>
      <x:c r="T375" s="12">
        <x:v>252014.58514832193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106123</x:v>
      </x:c>
      <x:c r="B376" s="1">
        <x:v>45080.63767960295</x:v>
      </x:c>
      <x:c r="C376" s="6">
        <x:v>18.704555241666668</x:v>
      </x:c>
      <x:c r="D376" s="14" t="s">
        <x:v>124</x:v>
      </x:c>
      <x:c r="E376" s="15">
        <x:v>45071.60510366537</x:v>
      </x:c>
      <x:c r="F376" t="s">
        <x:v>127</x:v>
      </x:c>
      <x:c r="G376" s="6">
        <x:v>1536.5361880257697</x:v>
      </x:c>
      <x:c r="H376" t="s">
        <x:v>115</x:v>
      </x:c>
      <x:c r="I376" s="6">
        <x:v>28.380824567134823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20.97</x:v>
      </x:c>
      <x:c r="S376" s="8">
        <x:v>52483.543092562</x:v>
      </x:c>
      <x:c r="T376" s="12">
        <x:v>252016.66355431481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106127</x:v>
      </x:c>
      <x:c r="B377" s="1">
        <x:v>45080.63771431956</x:v>
      </x:c>
      <x:c r="C377" s="6">
        <x:v>18.754547151666667</x:v>
      </x:c>
      <x:c r="D377" s="14" t="s">
        <x:v>124</x:v>
      </x:c>
      <x:c r="E377" s="15">
        <x:v>45071.60510366537</x:v>
      </x:c>
      <x:c r="F377" t="s">
        <x:v>127</x:v>
      </x:c>
      <x:c r="G377" s="6">
        <x:v>1535.8489165220717</x:v>
      </x:c>
      <x:c r="H377" t="s">
        <x:v>115</x:v>
      </x:c>
      <x:c r="I377" s="6">
        <x:v>28.380824567134823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20.974999999999998</x:v>
      </x:c>
      <x:c r="S377" s="8">
        <x:v>52492.85671406499</x:v>
      </x:c>
      <x:c r="T377" s="12">
        <x:v>252014.47454019525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106142</x:v>
      </x:c>
      <x:c r="B378" s="1">
        <x:v>45080.637748988716</x:v>
      </x:c>
      <x:c r="C378" s="6">
        <x:v>18.804470733333332</x:v>
      </x:c>
      <x:c r="D378" s="14" t="s">
        <x:v>124</x:v>
      </x:c>
      <x:c r="E378" s="15">
        <x:v>45071.60510366537</x:v>
      </x:c>
      <x:c r="F378" t="s">
        <x:v>127</x:v>
      </x:c>
      <x:c r="G378" s="6">
        <x:v>1535.4266531658589</x:v>
      </x:c>
      <x:c r="H378" t="s">
        <x:v>115</x:v>
      </x:c>
      <x:c r="I378" s="6">
        <x:v>28.386982950798483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20.973</x:v>
      </x:c>
      <x:c r="S378" s="8">
        <x:v>52494.61742707339</x:v>
      </x:c>
      <x:c r="T378" s="12">
        <x:v>252014.67316684723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106152</x:v>
      </x:c>
      <x:c r="B379" s="1">
        <x:v>45080.63778363518</x:v>
      </x:c>
      <x:c r="C379" s="6">
        <x:v>18.854361651666668</x:v>
      </x:c>
      <x:c r="D379" s="14" t="s">
        <x:v>124</x:v>
      </x:c>
      <x:c r="E379" s="15">
        <x:v>45071.60510366537</x:v>
      </x:c>
      <x:c r="F379" t="s">
        <x:v>127</x:v>
      </x:c>
      <x:c r="G379" s="6">
        <x:v>1536.9589272477003</x:v>
      </x:c>
      <x:c r="H379" t="s">
        <x:v>115</x:v>
      </x:c>
      <x:c r="I379" s="6">
        <x:v>28.374666194773454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20.971999999999998</x:v>
      </x:c>
      <x:c r="S379" s="8">
        <x:v>52492.44400360885</x:v>
      </x:c>
      <x:c r="T379" s="12">
        <x:v>252010.64825295686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106162</x:v>
      </x:c>
      <x:c r="B380" s="1">
        <x:v>45080.63781880982</x:v>
      </x:c>
      <x:c r="C380" s="6">
        <x:v>18.90501313</x:v>
      </x:c>
      <x:c r="D380" s="14" t="s">
        <x:v>124</x:v>
      </x:c>
      <x:c r="E380" s="15">
        <x:v>45071.60510366537</x:v>
      </x:c>
      <x:c r="F380" t="s">
        <x:v>127</x:v>
      </x:c>
      <x:c r="G380" s="6">
        <x:v>1536.8214107472425</x:v>
      </x:c>
      <x:c r="H380" t="s">
        <x:v>115</x:v>
      </x:c>
      <x:c r="I380" s="6">
        <x:v>28.374666194773454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20.973</x:v>
      </x:c>
      <x:c r="S380" s="8">
        <x:v>52497.931956809305</x:v>
      </x:c>
      <x:c r="T380" s="12">
        <x:v>252011.54089831866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106172</x:v>
      </x:c>
      <x:c r="B381" s="1">
        <x:v>45080.63785333093</x:v>
      </x:c>
      <x:c r="C381" s="6">
        <x:v>18.954723535</x:v>
      </x:c>
      <x:c r="D381" s="14" t="s">
        <x:v>124</x:v>
      </x:c>
      <x:c r="E381" s="15">
        <x:v>45071.60510366537</x:v>
      </x:c>
      <x:c r="F381" t="s">
        <x:v>127</x:v>
      </x:c>
      <x:c r="G381" s="6">
        <x:v>1536.5361880257697</x:v>
      </x:c>
      <x:c r="H381" t="s">
        <x:v>115</x:v>
      </x:c>
      <x:c r="I381" s="6">
        <x:v>28.380824567134823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20.97</x:v>
      </x:c>
      <x:c r="S381" s="8">
        <x:v>52505.505876013834</x:v>
      </x:c>
      <x:c r="T381" s="12">
        <x:v>252009.88673038478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106182</x:v>
      </x:c>
      <x:c r="B382" s="1">
        <x:v>45080.63788798011</x:v>
      </x:c>
      <x:c r="C382" s="6">
        <x:v>19.004618351666668</x:v>
      </x:c>
      <x:c r="D382" s="14" t="s">
        <x:v>124</x:v>
      </x:c>
      <x:c r="E382" s="15">
        <x:v>45071.60510366537</x:v>
      </x:c>
      <x:c r="F382" t="s">
        <x:v>127</x:v>
      </x:c>
      <x:c r="G382" s="6">
        <x:v>1535.4367363979436</x:v>
      </x:c>
      <x:c r="H382" t="s">
        <x:v>115</x:v>
      </x:c>
      <x:c r="I382" s="6">
        <x:v>28.380824567134823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20.977999999999998</x:v>
      </x:c>
      <x:c r="S382" s="8">
        <x:v>52510.35571446463</x:v>
      </x:c>
      <x:c r="T382" s="12">
        <x:v>252009.88543239367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106192</x:v>
      </x:c>
      <x:c r="B383" s="1">
        <x:v>45080.63792256279</x:v>
      </x:c>
      <x:c r="C383" s="6">
        <x:v>19.054417405</x:v>
      </x:c>
      <x:c r="D383" s="14" t="s">
        <x:v>124</x:v>
      </x:c>
      <x:c r="E383" s="15">
        <x:v>45071.60510366537</x:v>
      </x:c>
      <x:c r="F383" t="s">
        <x:v>127</x:v>
      </x:c>
      <x:c r="G383" s="6">
        <x:v>1536.2714971370265</x:v>
      </x:c>
      <x:c r="H383" t="s">
        <x:v>115</x:v>
      </x:c>
      <x:c r="I383" s="6">
        <x:v>28.374666194773454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20.976999999999997</x:v>
      </x:c>
      <x:c r="S383" s="8">
        <x:v>52511.88716169232</x:v>
      </x:c>
      <x:c r="T383" s="12">
        <x:v>251997.13927836838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106202</x:v>
      </x:c>
      <x:c r="B384" s="1">
        <x:v>45080.63795725747</x:v>
      </x:c>
      <x:c r="C384" s="6">
        <x:v>19.104377745</x:v>
      </x:c>
      <x:c r="D384" s="14" t="s">
        <x:v>124</x:v>
      </x:c>
      <x:c r="E384" s="15">
        <x:v>45071.60510366537</x:v>
      </x:c>
      <x:c r="F384" t="s">
        <x:v>127</x:v>
      </x:c>
      <x:c r="G384" s="6">
        <x:v>1536.408952685477</x:v>
      </x:c>
      <x:c r="H384" t="s">
        <x:v>115</x:v>
      </x:c>
      <x:c r="I384" s="6">
        <x:v>28.374666194773454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20.976</x:v>
      </x:c>
      <x:c r="S384" s="8">
        <x:v>52515.46077132967</x:v>
      </x:c>
      <x:c r="T384" s="12">
        <x:v>252013.37114391098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106212</x:v>
      </x:c>
      <x:c r="B385" s="1">
        <x:v>45080.6379924503</x:v>
      </x:c>
      <x:c r="C385" s="6">
        <x:v>19.155055421666667</x:v>
      </x:c>
      <x:c r="D385" s="14" t="s">
        <x:v>124</x:v>
      </x:c>
      <x:c r="E385" s="15">
        <x:v>45071.60510366537</x:v>
      </x:c>
      <x:c r="F385" t="s">
        <x:v>127</x:v>
      </x:c>
      <x:c r="G385" s="6">
        <x:v>1535.0145680987218</x:v>
      </x:c>
      <x:c r="H385" t="s">
        <x:v>115</x:v>
      </x:c>
      <x:c r="I385" s="6">
        <x:v>28.386982950798483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20.976</x:v>
      </x:c>
      <x:c r="S385" s="8">
        <x:v>52506.62717504658</x:v>
      </x:c>
      <x:c r="T385" s="12">
        <x:v>252008.79111492724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106222</x:v>
      </x:c>
      <x:c r="B386" s="1">
        <x:v>45080.63802708825</x:v>
      </x:c>
      <x:c r="C386" s="6">
        <x:v>19.204934075</x:v>
      </x:c>
      <x:c r="D386" s="14" t="s">
        <x:v>124</x:v>
      </x:c>
      <x:c r="E386" s="15">
        <x:v>45071.60510366537</x:v>
      </x:c>
      <x:c r="F386" t="s">
        <x:v>127</x:v>
      </x:c>
      <x:c r="G386" s="6">
        <x:v>1537.5195476813851</x:v>
      </x:c>
      <x:c r="H386" t="s">
        <x:v>115</x:v>
      </x:c>
      <x:c r="I386" s="6">
        <x:v>28.368507833715285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20.973</x:v>
      </x:c>
      <x:c r="S386" s="8">
        <x:v>52509.79237577346</x:v>
      </x:c>
      <x:c r="T386" s="12">
        <x:v>251993.7918855526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106232</x:v>
      </x:c>
      <x:c r="B387" s="1">
        <x:v>45080.638061717094</x:v>
      </x:c>
      <x:c r="C387" s="6">
        <x:v>19.254799608333332</x:v>
      </x:c>
      <x:c r="D387" s="14" t="s">
        <x:v>124</x:v>
      </x:c>
      <x:c r="E387" s="15">
        <x:v>45071.60510366537</x:v>
      </x:c>
      <x:c r="F387" t="s">
        <x:v>127</x:v>
      </x:c>
      <x:c r="G387" s="6">
        <x:v>1536.6839094882666</x:v>
      </x:c>
      <x:c r="H387" t="s">
        <x:v>115</x:v>
      </x:c>
      <x:c r="I387" s="6">
        <x:v>28.374666194773454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20.973999999999997</x:v>
      </x:c>
      <x:c r="S387" s="8">
        <x:v>52514.36673391863</x:v>
      </x:c>
      <x:c r="T387" s="12">
        <x:v>252000.3785511399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106242</x:v>
      </x:c>
      <x:c r="B388" s="1">
        <x:v>45080.638096325674</x:v>
      </x:c>
      <x:c r="C388" s="6">
        <x:v>19.304635965</x:v>
      </x:c>
      <x:c r="D388" s="14" t="s">
        <x:v>124</x:v>
      </x:c>
      <x:c r="E388" s="15">
        <x:v>45071.60510366537</x:v>
      </x:c>
      <x:c r="F388" t="s">
        <x:v>127</x:v>
      </x:c>
      <x:c r="G388" s="6">
        <x:v>1536.694395330585</x:v>
      </x:c>
      <x:c r="H388" t="s">
        <x:v>115</x:v>
      </x:c>
      <x:c r="I388" s="6">
        <x:v>28.368507833715285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20.979</x:v>
      </x:c>
      <x:c r="S388" s="8">
        <x:v>52516.803524563424</x:v>
      </x:c>
      <x:c r="T388" s="12">
        <x:v>252010.14094241723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106252</x:v>
      </x:c>
      <x:c r="B389" s="1">
        <x:v>45080.638130935775</x:v>
      </x:c>
      <x:c r="C389" s="6">
        <x:v>19.354474511666666</x:v>
      </x:c>
      <x:c r="D389" s="14" t="s">
        <x:v>124</x:v>
      </x:c>
      <x:c r="E389" s="15">
        <x:v>45071.60510366537</x:v>
      </x:c>
      <x:c r="F389" t="s">
        <x:v>127</x:v>
      </x:c>
      <x:c r="G389" s="6">
        <x:v>1536.3987032511952</x:v>
      </x:c>
      <x:c r="H389" t="s">
        <x:v>115</x:v>
      </x:c>
      <x:c r="I389" s="6">
        <x:v>28.380824567134823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20.971</x:v>
      </x:c>
      <x:c r="S389" s="8">
        <x:v>52522.66262428493</x:v>
      </x:c>
      <x:c r="T389" s="12">
        <x:v>252011.89019351822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106262</x:v>
      </x:c>
      <x:c r="B390" s="1">
        <x:v>45080.63816609143</x:v>
      </x:c>
      <x:c r="C390" s="6">
        <x:v>19.40509864</x:v>
      </x:c>
      <x:c r="D390" s="14" t="s">
        <x:v>124</x:v>
      </x:c>
      <x:c r="E390" s="15">
        <x:v>45071.60510366537</x:v>
      </x:c>
      <x:c r="F390" t="s">
        <x:v>127</x:v>
      </x:c>
      <x:c r="G390" s="6">
        <x:v>1536.2714971370265</x:v>
      </x:c>
      <x:c r="H390" t="s">
        <x:v>115</x:v>
      </x:c>
      <x:c r="I390" s="6">
        <x:v>28.374666194773454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20.976999999999997</x:v>
      </x:c>
      <x:c r="S390" s="8">
        <x:v>52526.188838584974</x:v>
      </x:c>
      <x:c r="T390" s="12">
        <x:v>252016.96524190877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106272</x:v>
      </x:c>
      <x:c r="B391" s="1">
        <x:v>45080.638200695365</x:v>
      </x:c>
      <x:c r="C391" s="6">
        <x:v>19.45492831</x:v>
      </x:c>
      <x:c r="D391" s="14" t="s">
        <x:v>124</x:v>
      </x:c>
      <x:c r="E391" s="15">
        <x:v>45071.60510366537</x:v>
      </x:c>
      <x:c r="F391" t="s">
        <x:v>127</x:v>
      </x:c>
      <x:c r="G391" s="6">
        <x:v>1536.2714971370265</x:v>
      </x:c>
      <x:c r="H391" t="s">
        <x:v>115</x:v>
      </x:c>
      <x:c r="I391" s="6">
        <x:v>28.374666194773454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20.976999999999997</x:v>
      </x:c>
      <x:c r="S391" s="8">
        <x:v>52520.16621376655</x:v>
      </x:c>
      <x:c r="T391" s="12">
        <x:v>252010.39922857977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106282</x:v>
      </x:c>
      <x:c r="B392" s="1">
        <x:v>45080.6382352866</x:v>
      </x:c>
      <x:c r="C392" s="6">
        <x:v>19.5047397</x:v>
      </x:c>
      <x:c r="D392" s="14" t="s">
        <x:v>124</x:v>
      </x:c>
      <x:c r="E392" s="15">
        <x:v>45071.60510366537</x:v>
      </x:c>
      <x:c r="F392" t="s">
        <x:v>127</x:v>
      </x:c>
      <x:c r="G392" s="6">
        <x:v>1537.2340059823325</x:v>
      </x:c>
      <x:c r="H392" t="s">
        <x:v>115</x:v>
      </x:c>
      <x:c r="I392" s="6">
        <x:v>28.374666194773454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20.97</x:v>
      </x:c>
      <x:c r="S392" s="8">
        <x:v>52524.58577872883</x:v>
      </x:c>
      <x:c r="T392" s="12">
        <x:v>251998.31898356086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106292</x:v>
      </x:c>
      <x:c r="B393" s="1">
        <x:v>45080.6382699099</x:v>
      </x:c>
      <x:c r="C393" s="6">
        <x:v>19.55459724</x:v>
      </x:c>
      <x:c r="D393" s="14" t="s">
        <x:v>124</x:v>
      </x:c>
      <x:c r="E393" s="15">
        <x:v>45071.60510366537</x:v>
      </x:c>
      <x:c r="F393" t="s">
        <x:v>127</x:v>
      </x:c>
      <x:c r="G393" s="6">
        <x:v>1536.2714971370265</x:v>
      </x:c>
      <x:c r="H393" t="s">
        <x:v>115</x:v>
      </x:c>
      <x:c r="I393" s="6">
        <x:v>28.374666194773454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20.976999999999997</x:v>
      </x:c>
      <x:c r="S393" s="8">
        <x:v>52521.67436978528</x:v>
      </x:c>
      <x:c r="T393" s="12">
        <x:v>252003.44525957326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106302</x:v>
      </x:c>
      <x:c r="B394" s="1">
        <x:v>45080.63830457104</x:v>
      </x:c>
      <x:c r="C394" s="6">
        <x:v>19.604509288333333</x:v>
      </x:c>
      <x:c r="D394" s="14" t="s">
        <x:v>124</x:v>
      </x:c>
      <x:c r="E394" s="15">
        <x:v>45071.60510366537</x:v>
      </x:c>
      <x:c r="F394" t="s">
        <x:v>127</x:v>
      </x:c>
      <x:c r="G394" s="6">
        <x:v>1537.5195476813851</x:v>
      </x:c>
      <x:c r="H394" t="s">
        <x:v>115</x:v>
      </x:c>
      <x:c r="I394" s="6">
        <x:v>28.368507833715285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20.973</x:v>
      </x:c>
      <x:c r="S394" s="8">
        <x:v>52522.58604882349</x:v>
      </x:c>
      <x:c r="T394" s="12">
        <x:v>252003.68277464734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106312</x:v>
      </x:c>
      <x:c r="B395" s="1">
        <x:v>45080.638339662975</x:v>
      </x:c>
      <x:c r="C395" s="6">
        <x:v>19.655041668333332</x:v>
      </x:c>
      <x:c r="D395" s="14" t="s">
        <x:v>124</x:v>
      </x:c>
      <x:c r="E395" s="15">
        <x:v>45071.60510366537</x:v>
      </x:c>
      <x:c r="F395" t="s">
        <x:v>127</x:v>
      </x:c>
      <x:c r="G395" s="6">
        <x:v>1535.4367363979436</x:v>
      </x:c>
      <x:c r="H395" t="s">
        <x:v>115</x:v>
      </x:c>
      <x:c r="I395" s="6">
        <x:v>28.380824567134823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20.977999999999998</x:v>
      </x:c>
      <x:c r="S395" s="8">
        <x:v>52530.70024749196</x:v>
      </x:c>
      <x:c r="T395" s="12">
        <x:v>252002.46182370032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106322</x:v>
      </x:c>
      <x:c r="B396" s="1">
        <x:v>45080.63837423255</x:v>
      </x:c>
      <x:c r="C396" s="6">
        <x:v>19.704821861666666</x:v>
      </x:c>
      <x:c r="D396" s="14" t="s">
        <x:v>124</x:v>
      </x:c>
      <x:c r="E396" s="15">
        <x:v>45071.60510366537</x:v>
      </x:c>
      <x:c r="F396" t="s">
        <x:v>127</x:v>
      </x:c>
      <x:c r="G396" s="6">
        <x:v>1536.9693851516477</x:v>
      </x:c>
      <x:c r="H396" t="s">
        <x:v>115</x:v>
      </x:c>
      <x:c r="I396" s="6">
        <x:v>28.368507833715285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20.976999999999997</x:v>
      </x:c>
      <x:c r="S396" s="8">
        <x:v>52533.50256122254</x:v>
      </x:c>
      <x:c r="T396" s="12">
        <x:v>252010.34042256034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106332</x:v>
      </x:c>
      <x:c r="B397" s="1">
        <x:v>45080.638408796556</x:v>
      </x:c>
      <x:c r="C397" s="6">
        <x:v>19.754594028333333</x:v>
      </x:c>
      <x:c r="D397" s="14" t="s">
        <x:v>124</x:v>
      </x:c>
      <x:c r="E397" s="15">
        <x:v>45071.60510366537</x:v>
      </x:c>
      <x:c r="F397" t="s">
        <x:v>127</x:v>
      </x:c>
      <x:c r="G397" s="6">
        <x:v>1537.657126428939</x:v>
      </x:c>
      <x:c r="H397" t="s">
        <x:v>115</x:v>
      </x:c>
      <x:c r="I397" s="6">
        <x:v>28.368507833715285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20.971999999999998</x:v>
      </x:c>
      <x:c r="S397" s="8">
        <x:v>52522.30591728336</x:v>
      </x:c>
      <x:c r="T397" s="12">
        <x:v>252008.0390863194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106342</x:v>
      </x:c>
      <x:c r="B398" s="1">
        <x:v>45080.6384433809</x:v>
      </x:c>
      <x:c r="C398" s="6">
        <x:v>19.80439548</x:v>
      </x:c>
      <x:c r="D398" s="14" t="s">
        <x:v>124</x:v>
      </x:c>
      <x:c r="E398" s="15">
        <x:v>45071.60510366537</x:v>
      </x:c>
      <x:c r="F398" t="s">
        <x:v>127</x:v>
      </x:c>
      <x:c r="G398" s="6">
        <x:v>1535.584447831508</x:v>
      </x:c>
      <x:c r="H398" t="s">
        <x:v>115</x:v>
      </x:c>
      <x:c r="I398" s="6">
        <x:v>28.374666194773454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20.982</x:v>
      </x:c>
      <x:c r="S398" s="8">
        <x:v>52533.24863101817</x:v>
      </x:c>
      <x:c r="T398" s="12">
        <x:v>251994.1318388205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106352</x:v>
      </x:c>
      <x:c r="B399" s="1">
        <x:v>45080.638478194</x:v>
      </x:c>
      <x:c r="C399" s="6">
        <x:v>19.854526345</x:v>
      </x:c>
      <x:c r="D399" s="14" t="s">
        <x:v>124</x:v>
      </x:c>
      <x:c r="E399" s="15">
        <x:v>45071.60510366537</x:v>
      </x:c>
      <x:c r="F399" t="s">
        <x:v>127</x:v>
      </x:c>
      <x:c r="G399" s="6">
        <x:v>1536.4194664473284</x:v>
      </x:c>
      <x:c r="H399" t="s">
        <x:v>115</x:v>
      </x:c>
      <x:c r="I399" s="6">
        <x:v>28.368507833715285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20.980999999999998</x:v>
      </x:c>
      <x:c r="S399" s="8">
        <x:v>52537.36758236398</x:v>
      </x:c>
      <x:c r="T399" s="12">
        <x:v>251987.49624627153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106362</x:v>
      </x:c>
      <x:c r="B400" s="1">
        <x:v>45080.63851286842</x:v>
      </x:c>
      <x:c r="C400" s="6">
        <x:v>19.904457508333333</x:v>
      </x:c>
      <x:c r="D400" s="14" t="s">
        <x:v>124</x:v>
      </x:c>
      <x:c r="E400" s="15">
        <x:v>45071.60510366537</x:v>
      </x:c>
      <x:c r="F400" t="s">
        <x:v>127</x:v>
      </x:c>
      <x:c r="G400" s="6">
        <x:v>1536.8214107472425</x:v>
      </x:c>
      <x:c r="H400" t="s">
        <x:v>115</x:v>
      </x:c>
      <x:c r="I400" s="6">
        <x:v>28.374666194773454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20.973</x:v>
      </x:c>
      <x:c r="S400" s="8">
        <x:v>52542.65888539311</x:v>
      </x:c>
      <x:c r="T400" s="12">
        <x:v>252007.12260387078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106372</x:v>
      </x:c>
      <x:c r="B401" s="1">
        <x:v>45080.638547502225</x:v>
      </x:c>
      <x:c r="C401" s="6">
        <x:v>19.954330191666667</x:v>
      </x:c>
      <x:c r="D401" s="14" t="s">
        <x:v>124</x:v>
      </x:c>
      <x:c r="E401" s="15">
        <x:v>45071.60510366537</x:v>
      </x:c>
      <x:c r="F401" t="s">
        <x:v>127</x:v>
      </x:c>
      <x:c r="G401" s="6">
        <x:v>1535.4470836415337</x:v>
      </x:c>
      <x:c r="H401" t="s">
        <x:v>115</x:v>
      </x:c>
      <x:c r="I401" s="6">
        <x:v>28.374666194773454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20.982999999999997</x:v>
      </x:c>
      <x:c r="S401" s="8">
        <x:v>52540.477395274174</x:v>
      </x:c>
      <x:c r="T401" s="12">
        <x:v>252003.49354253666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106382</x:v>
      </x:c>
      <x:c r="B402" s="1">
        <x:v>45080.63858260434</x:v>
      </x:c>
      <x:c r="C402" s="6">
        <x:v>20.004877243333333</x:v>
      </x:c>
      <x:c r="D402" s="14" t="s">
        <x:v>124</x:v>
      </x:c>
      <x:c r="E402" s="15">
        <x:v>45071.60510366537</x:v>
      </x:c>
      <x:c r="F402" t="s">
        <x:v>127</x:v>
      </x:c>
      <x:c r="G402" s="6">
        <x:v>1537.8053591498492</x:v>
      </x:c>
      <x:c r="H402" t="s">
        <x:v>115</x:v>
      </x:c>
      <x:c r="I402" s="6">
        <x:v>28.36234948395986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20.976</x:v>
      </x:c>
      <x:c r="S402" s="8">
        <x:v>52551.75259027533</x:v>
      </x:c>
      <x:c r="T402" s="12">
        <x:v>252002.71612806254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106392</x:v>
      </x:c>
      <x:c r="B403" s="1">
        <x:v>45080.63861724685</x:v>
      </x:c>
      <x:c r="C403" s="6">
        <x:v>20.054762463333333</x:v>
      </x:c>
      <x:c r="D403" s="14" t="s">
        <x:v>124</x:v>
      </x:c>
      <x:c r="E403" s="15">
        <x:v>45071.60510366537</x:v>
      </x:c>
      <x:c r="F403" t="s">
        <x:v>127</x:v>
      </x:c>
      <x:c r="G403" s="6">
        <x:v>1535.996631734424</x:v>
      </x:c>
      <x:c r="H403" t="s">
        <x:v>115</x:v>
      </x:c>
      <x:c r="I403" s="6">
        <x:v>28.374666194773454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20.979</x:v>
      </x:c>
      <x:c r="S403" s="8">
        <x:v>52550.65337562503</x:v>
      </x:c>
      <x:c r="T403" s="12">
        <x:v>251997.1101458583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106402</x:v>
      </x:c>
      <x:c r="B404" s="1">
        <x:v>45080.63865185446</x:v>
      </x:c>
      <x:c r="C404" s="6">
        <x:v>20.104597421666668</x:v>
      </x:c>
      <x:c r="D404" s="14" t="s">
        <x:v>124</x:v>
      </x:c>
      <x:c r="E404" s="15">
        <x:v>45071.60510366537</x:v>
      </x:c>
      <x:c r="F404" t="s">
        <x:v>127</x:v>
      </x:c>
      <x:c r="G404" s="6">
        <x:v>1535.869791420078</x:v>
      </x:c>
      <x:c r="H404" t="s">
        <x:v>115</x:v>
      </x:c>
      <x:c r="I404" s="6">
        <x:v>28.368507833715285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20.985</x:v>
      </x:c>
      <x:c r="S404" s="8">
        <x:v>52546.59921778562</x:v>
      </x:c>
      <x:c r="T404" s="12">
        <x:v>251999.11312200164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106412</x:v>
      </x:c>
      <x:c r="B405" s="1">
        <x:v>45080.63868645931</x:v>
      </x:c>
      <x:c r="C405" s="6">
        <x:v>20.154428385</x:v>
      </x:c>
      <x:c r="D405" s="14" t="s">
        <x:v>124</x:v>
      </x:c>
      <x:c r="E405" s="15">
        <x:v>45071.60510366537</x:v>
      </x:c>
      <x:c r="F405" t="s">
        <x:v>127</x:v>
      </x:c>
      <x:c r="G405" s="6">
        <x:v>1536.2714971370265</x:v>
      </x:c>
      <x:c r="H405" t="s">
        <x:v>115</x:v>
      </x:c>
      <x:c r="I405" s="6">
        <x:v>28.374666194773454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20.976999999999997</x:v>
      </x:c>
      <x:c r="S405" s="8">
        <x:v>52541.986654870736</x:v>
      </x:c>
      <x:c r="T405" s="12">
        <x:v>251998.30790662643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106422</x:v>
      </x:c>
      <x:c r="B406" s="1">
        <x:v>45080.63872167248</x:v>
      </x:c>
      <x:c r="C406" s="6">
        <x:v>20.205135361666667</x:v>
      </x:c>
      <x:c r="D406" s="14" t="s">
        <x:v>124</x:v>
      </x:c>
      <x:c r="E406" s="15">
        <x:v>45071.60510366537</x:v>
      </x:c>
      <x:c r="F406" t="s">
        <x:v>127</x:v>
      </x:c>
      <x:c r="G406" s="6">
        <x:v>1536.9801075972346</x:v>
      </x:c>
      <x:c r="H406" t="s">
        <x:v>115</x:v>
      </x:c>
      <x:c r="I406" s="6">
        <x:v>28.36234948395986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20.982</x:v>
      </x:c>
      <x:c r="S406" s="8">
        <x:v>52545.02593662325</x:v>
      </x:c>
      <x:c r="T406" s="12">
        <x:v>251996.31280961214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106432</x:v>
      </x:c>
      <x:c r="B407" s="1">
        <x:v>45080.63875621122</x:v>
      </x:c>
      <x:c r="C407" s="6">
        <x:v>20.254871153333333</x:v>
      </x:c>
      <x:c r="D407" s="14" t="s">
        <x:v>124</x:v>
      </x:c>
      <x:c r="E407" s="15">
        <x:v>45071.60510366537</x:v>
      </x:c>
      <x:c r="F407" t="s">
        <x:v>127</x:v>
      </x:c>
      <x:c r="G407" s="6">
        <x:v>1536.694395330585</x:v>
      </x:c>
      <x:c r="H407" t="s">
        <x:v>115</x:v>
      </x:c>
      <x:c r="I407" s="6">
        <x:v>28.368507833715285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20.979</x:v>
      </x:c>
      <x:c r="S407" s="8">
        <x:v>52545.51885522758</x:v>
      </x:c>
      <x:c r="T407" s="12">
        <x:v>251983.8965655178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106442</x:v>
      </x:c>
      <x:c r="B408" s="1">
        <x:v>45080.63879086856</x:v>
      </x:c>
      <x:c r="C408" s="6">
        <x:v>20.304777711666667</x:v>
      </x:c>
      <x:c r="D408" s="14" t="s">
        <x:v>124</x:v>
      </x:c>
      <x:c r="E408" s="15">
        <x:v>45071.60510366537</x:v>
      </x:c>
      <x:c r="F408" t="s">
        <x:v>127</x:v>
      </x:c>
      <x:c r="G408" s="6">
        <x:v>1536.1445984833374</x:v>
      </x:c>
      <x:c r="H408" t="s">
        <x:v>115</x:v>
      </x:c>
      <x:c r="I408" s="6">
        <x:v>28.368507833715285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20.982999999999997</x:v>
      </x:c>
      <x:c r="S408" s="8">
        <x:v>52545.98072642251</x:v>
      </x:c>
      <x:c r="T408" s="12">
        <x:v>251994.01976774537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106452</x:v>
      </x:c>
      <x:c r="B409" s="1">
        <x:v>45080.638825488175</x:v>
      </x:c>
      <x:c r="C409" s="6">
        <x:v>20.354629958333334</x:v>
      </x:c>
      <x:c r="D409" s="14" t="s">
        <x:v>124</x:v>
      </x:c>
      <x:c r="E409" s="15">
        <x:v>45071.60510366537</x:v>
      </x:c>
      <x:c r="F409" t="s">
        <x:v>127</x:v>
      </x:c>
      <x:c r="G409" s="6">
        <x:v>1535.996631734424</x:v>
      </x:c>
      <x:c r="H409" t="s">
        <x:v>115</x:v>
      </x:c>
      <x:c r="I409" s="6">
        <x:v>28.374666194773454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20.979</x:v>
      </x:c>
      <x:c r="S409" s="8">
        <x:v>52552.41255971341</x:v>
      </x:c>
      <x:c r="T409" s="12">
        <x:v>251991.8984691489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106462</x:v>
      </x:c>
      <x:c r="B410" s="1">
        <x:v>45080.638860208426</x:v>
      </x:c>
      <x:c r="C410" s="6">
        <x:v>20.404627121666667</x:v>
      </x:c>
      <x:c r="D410" s="14" t="s">
        <x:v>124</x:v>
      </x:c>
      <x:c r="E410" s="15">
        <x:v>45071.60510366537</x:v>
      </x:c>
      <x:c r="F410" t="s">
        <x:v>127</x:v>
      </x:c>
      <x:c r="G410" s="6">
        <x:v>1536.1445984833374</x:v>
      </x:c>
      <x:c r="H410" t="s">
        <x:v>115</x:v>
      </x:c>
      <x:c r="I410" s="6">
        <x:v>28.368507833715285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20.982999999999997</x:v>
      </x:c>
      <x:c r="S410" s="8">
        <x:v>52545.80706283675</x:v>
      </x:c>
      <x:c r="T410" s="12">
        <x:v>251998.19131906083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106472</x:v>
      </x:c>
      <x:c r="B411" s="1">
        <x:v>45080.638894829695</x:v>
      </x:c>
      <x:c r="C411" s="6">
        <x:v>20.454481753333333</x:v>
      </x:c>
      <x:c r="D411" s="14" t="s">
        <x:v>124</x:v>
      </x:c>
      <x:c r="E411" s="15">
        <x:v>45071.60510366537</x:v>
      </x:c>
      <x:c r="F411" t="s">
        <x:v>127</x:v>
      </x:c>
      <x:c r="G411" s="6">
        <x:v>1536.9693851516477</x:v>
      </x:c>
      <x:c r="H411" t="s">
        <x:v>115</x:v>
      </x:c>
      <x:c r="I411" s="6">
        <x:v>28.368507833715285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20.976999999999997</x:v>
      </x:c>
      <x:c r="S411" s="8">
        <x:v>52547.36487457542</x:v>
      </x:c>
      <x:c r="T411" s="12">
        <x:v>251994.83111361595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106482</x:v>
      </x:c>
      <x:c r="B412" s="1">
        <x:v>45080.63892952375</x:v>
      </x:c>
      <x:c r="C412" s="6">
        <x:v>20.504441193333335</x:v>
      </x:c>
      <x:c r="D412" s="14" t="s">
        <x:v>124</x:v>
      </x:c>
      <x:c r="E412" s="15">
        <x:v>45071.60510366537</x:v>
      </x:c>
      <x:c r="F412" t="s">
        <x:v>127</x:v>
      </x:c>
      <x:c r="G412" s="6">
        <x:v>1536.0071873402744</x:v>
      </x:c>
      <x:c r="H412" t="s">
        <x:v>115</x:v>
      </x:c>
      <x:c r="I412" s="6">
        <x:v>28.368507833715285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20.983999999999998</x:v>
      </x:c>
      <x:c r="S412" s="8">
        <x:v>52545.35930607943</x:v>
      </x:c>
      <x:c r="T412" s="12">
        <x:v>251991.52741682364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106492</x:v>
      </x:c>
      <x:c r="B413" s="1">
        <x:v>45080.63896467307</x:v>
      </x:c>
      <x:c r="C413" s="6">
        <x:v>20.555056206666666</x:v>
      </x:c>
      <x:c r="D413" s="14" t="s">
        <x:v>124</x:v>
      </x:c>
      <x:c r="E413" s="15">
        <x:v>45071.60510366537</x:v>
      </x:c>
      <x:c r="F413" t="s">
        <x:v>127</x:v>
      </x:c>
      <x:c r="G413" s="6">
        <x:v>1536.4194664473284</x:v>
      </x:c>
      <x:c r="H413" t="s">
        <x:v>115</x:v>
      </x:c>
      <x:c r="I413" s="6">
        <x:v>28.368507833715285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20.980999999999998</x:v>
      </x:c>
      <x:c r="S413" s="8">
        <x:v>52550.694375211046</x:v>
      </x:c>
      <x:c r="T413" s="12">
        <x:v>251990.64492472846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106502</x:v>
      </x:c>
      <x:c r="B414" s="1">
        <x:v>45080.63899933749</x:v>
      </x:c>
      <x:c r="C414" s="6">
        <x:v>20.60497298</x:v>
      </x:c>
      <x:c r="D414" s="14" t="s">
        <x:v>124</x:v>
      </x:c>
      <x:c r="E414" s="15">
        <x:v>45071.60510366537</x:v>
      </x:c>
      <x:c r="F414" t="s">
        <x:v>127</x:v>
      </x:c>
      <x:c r="G414" s="6">
        <x:v>1535.7218272421037</x:v>
      </x:c>
      <x:c r="H414" t="s">
        <x:v>115</x:v>
      </x:c>
      <x:c r="I414" s="6">
        <x:v>28.374666194773454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20.980999999999998</x:v>
      </x:c>
      <x:c r="S414" s="8">
        <x:v>52553.280132890264</x:v>
      </x:c>
      <x:c r="T414" s="12">
        <x:v>251988.13279597586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106512</x:v>
      </x:c>
      <x:c r="B415" s="1">
        <x:v>45080.63903392802</x:v>
      </x:c>
      <x:c r="C415" s="6">
        <x:v>20.65478334333333</x:v>
      </x:c>
      <x:c r="D415" s="14" t="s">
        <x:v>124</x:v>
      </x:c>
      <x:c r="E415" s="15">
        <x:v>45071.60510366537</x:v>
      </x:c>
      <x:c r="F415" t="s">
        <x:v>127</x:v>
      </x:c>
      <x:c r="G415" s="6">
        <x:v>1536.0071873402744</x:v>
      </x:c>
      <x:c r="H415" t="s">
        <x:v>115</x:v>
      </x:c>
      <x:c r="I415" s="6">
        <x:v>28.368507833715285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20.983999999999998</x:v>
      </x:c>
      <x:c r="S415" s="8">
        <x:v>52559.12328153588</x:v>
      </x:c>
      <x:c r="T415" s="12">
        <x:v>251984.33818909083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106522</x:v>
      </x:c>
      <x:c r="B416" s="1">
        <x:v>45080.63906850017</x:v>
      </x:c>
      <x:c r="C416" s="6">
        <x:v>20.704567235</x:v>
      </x:c>
      <x:c r="D416" s="14" t="s">
        <x:v>124</x:v>
      </x:c>
      <x:c r="E416" s="15">
        <x:v>45071.60510366537</x:v>
      </x:c>
      <x:c r="F416" t="s">
        <x:v>127</x:v>
      </x:c>
      <x:c r="G416" s="6">
        <x:v>1536.9801075972346</x:v>
      </x:c>
      <x:c r="H416" t="s">
        <x:v>115</x:v>
      </x:c>
      <x:c r="I416" s="6">
        <x:v>28.36234948395986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20.982</x:v>
      </x:c>
      <x:c r="S416" s="8">
        <x:v>52558.68615966055</x:v>
      </x:c>
      <x:c r="T416" s="12">
        <x:v>251984.59107417797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106532</x:v>
      </x:c>
      <x:c r="B417" s="1">
        <x:v>45080.63910307809</x:v>
      </x:c>
      <x:c r="C417" s="6">
        <x:v>20.754359428333334</x:v>
      </x:c>
      <x:c r="D417" s="14" t="s">
        <x:v>124</x:v>
      </x:c>
      <x:c r="E417" s="15">
        <x:v>45071.60510366537</x:v>
      </x:c>
      <x:c r="F417" t="s">
        <x:v>127</x:v>
      </x:c>
      <x:c r="G417" s="6">
        <x:v>1536.282024851583</x:v>
      </x:c>
      <x:c r="H417" t="s">
        <x:v>115</x:v>
      </x:c>
      <x:c r="I417" s="6">
        <x:v>28.368507833715285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20.982</x:v>
      </x:c>
      <x:c r="S417" s="8">
        <x:v>52556.02663767442</x:v>
      </x:c>
      <x:c r="T417" s="12">
        <x:v>251982.6991552832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106542</x:v>
      </x:c>
      <x:c r="B418" s="1">
        <x:v>45080.63913826339</x:v>
      </x:c>
      <x:c r="C418" s="6">
        <x:v>20.805026266666665</x:v>
      </x:c>
      <x:c r="D418" s="14" t="s">
        <x:v>124</x:v>
      </x:c>
      <x:c r="E418" s="15">
        <x:v>45071.60510366537</x:v>
      </x:c>
      <x:c r="F418" t="s">
        <x:v>127</x:v>
      </x:c>
      <x:c r="G418" s="6">
        <x:v>1537.2551304858493</x:v>
      </x:c>
      <x:c r="H418" t="s">
        <x:v>115</x:v>
      </x:c>
      <x:c r="I418" s="6">
        <x:v>28.36234948395986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20.979999999999997</x:v>
      </x:c>
      <x:c r="S418" s="8">
        <x:v>52562.05288505089</x:v>
      </x:c>
      <x:c r="T418" s="12">
        <x:v>251980.3273608037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106552</x:v>
      </x:c>
      <x:c r="B419" s="1">
        <x:v>45080.63917281009</x:v>
      </x:c>
      <x:c r="C419" s="6">
        <x:v>20.854773523333332</x:v>
      </x:c>
      <x:c r="D419" s="14" t="s">
        <x:v>124</x:v>
      </x:c>
      <x:c r="E419" s="15">
        <x:v>45071.60510366537</x:v>
      </x:c>
      <x:c r="F419" t="s">
        <x:v>127</x:v>
      </x:c>
      <x:c r="G419" s="6">
        <x:v>1535.584447831508</x:v>
      </x:c>
      <x:c r="H419" t="s">
        <x:v>115</x:v>
      </x:c>
      <x:c r="I419" s="6">
        <x:v>28.374666194773454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20.982</x:v>
      </x:c>
      <x:c r="S419" s="8">
        <x:v>52556.24818469224</x:v>
      </x:c>
      <x:c r="T419" s="12">
        <x:v>251981.27336493577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106562</x:v>
      </x:c>
      <x:c r="B420" s="1">
        <x:v>45080.63920734737</x:v>
      </x:c>
      <x:c r="C420" s="6">
        <x:v>20.904507196666668</x:v>
      </x:c>
      <x:c r="D420" s="14" t="s">
        <x:v>124</x:v>
      </x:c>
      <x:c r="E420" s="15">
        <x:v>45071.60510366537</x:v>
      </x:c>
      <x:c r="F420" t="s">
        <x:v>127</x:v>
      </x:c>
      <x:c r="G420" s="6">
        <x:v>1535.5950452390243</x:v>
      </x:c>
      <x:c r="H420" t="s">
        <x:v>115</x:v>
      </x:c>
      <x:c r="I420" s="6">
        <x:v>28.368507833715285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20.987</x:v>
      </x:c>
      <x:c r="S420" s="8">
        <x:v>52559.796732957795</x:v>
      </x:c>
      <x:c r="T420" s="12">
        <x:v>251980.9799345711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106572</x:v>
      </x:c>
      <x:c r="B421" s="1">
        <x:v>45080.63924247759</x:v>
      </x:c>
      <x:c r="C421" s="6">
        <x:v>20.955094723333332</x:v>
      </x:c>
      <x:c r="D421" s="14" t="s">
        <x:v>124</x:v>
      </x:c>
      <x:c r="E421" s="15">
        <x:v>45071.60510366537</x:v>
      </x:c>
      <x:c r="F421" t="s">
        <x:v>127</x:v>
      </x:c>
      <x:c r="G421" s="6">
        <x:v>1538.091440632653</x:v>
      </x:c>
      <x:c r="H421" t="s">
        <x:v>115</x:v>
      </x:c>
      <x:c r="I421" s="6">
        <x:v>28.356191145506727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20.979</x:v>
      </x:c>
      <x:c r="S421" s="8">
        <x:v>52559.191805741764</x:v>
      </x:c>
      <x:c r="T421" s="12">
        <x:v>251979.2632117524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106582</x:v>
      </x:c>
      <x:c r="B422" s="1">
        <x:v>45080.63927699262</x:v>
      </x:c>
      <x:c r="C422" s="6">
        <x:v>21.004796368333334</x:v>
      </x:c>
      <x:c r="D422" s="14" t="s">
        <x:v>124</x:v>
      </x:c>
      <x:c r="E422" s="15">
        <x:v>45071.60510366537</x:v>
      </x:c>
      <x:c r="F422" t="s">
        <x:v>127</x:v>
      </x:c>
      <x:c r="G422" s="6">
        <x:v>1535.4576949735376</x:v>
      </x:c>
      <x:c r="H422" t="s">
        <x:v>115</x:v>
      </x:c>
      <x:c r="I422" s="6">
        <x:v>28.368507833715285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20.988</x:v>
      </x:c>
      <x:c r="S422" s="8">
        <x:v>52549.66487146604</x:v>
      </x:c>
      <x:c r="T422" s="12">
        <x:v>251976.2943015755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106587</x:v>
      </x:c>
      <x:c r="B423" s="1">
        <x:v>45080.63931154951</x:v>
      </x:c>
      <x:c r="C423" s="6">
        <x:v>21.05455827833333</x:v>
      </x:c>
      <x:c r="D423" s="14" t="s">
        <x:v>124</x:v>
      </x:c>
      <x:c r="E423" s="15">
        <x:v>45071.60510366537</x:v>
      </x:c>
      <x:c r="F423" t="s">
        <x:v>127</x:v>
      </x:c>
      <x:c r="G423" s="6">
        <x:v>1536.694395330585</x:v>
      </x:c>
      <x:c r="H423" t="s">
        <x:v>115</x:v>
      </x:c>
      <x:c r="I423" s="6">
        <x:v>28.368507833715285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20.979</x:v>
      </x:c>
      <x:c r="S423" s="8">
        <x:v>52554.5227777578</x:v>
      </x:c>
      <x:c r="T423" s="12">
        <x:v>251973.61103948238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106597</x:v>
      </x:c>
      <x:c r="B424" s="1">
        <x:v>45080.639346196614</x:v>
      </x:c>
      <x:c r="C424" s="6">
        <x:v>21.104450105</x:v>
      </x:c>
      <x:c r="D424" s="14" t="s">
        <x:v>124</x:v>
      </x:c>
      <x:c r="E424" s="15">
        <x:v>45071.60510366537</x:v>
      </x:c>
      <x:c r="F424" t="s">
        <x:v>127</x:v>
      </x:c>
      <x:c r="G424" s="6">
        <x:v>1536.5676875163863</x:v>
      </x:c>
      <x:c r="H424" t="s">
        <x:v>115</x:v>
      </x:c>
      <x:c r="I424" s="6">
        <x:v>28.36234948395986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20.985</x:v>
      </x:c>
      <x:c r="S424" s="8">
        <x:v>52557.27527283572</x:v>
      </x:c>
      <x:c r="T424" s="12">
        <x:v>251973.59098624674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106607</x:v>
      </x:c>
      <x:c r="B425" s="1">
        <x:v>45080.63938137169</x:v>
      </x:c>
      <x:c r="C425" s="6">
        <x:v>21.155102225</x:v>
      </x:c>
      <x:c r="D425" s="14" t="s">
        <x:v>124</x:v>
      </x:c>
      <x:c r="E425" s="15">
        <x:v>45071.60510366537</x:v>
      </x:c>
      <x:c r="F425" t="s">
        <x:v>127</x:v>
      </x:c>
      <x:c r="G425" s="6">
        <x:v>1536.9801075972346</x:v>
      </x:c>
      <x:c r="H425" t="s">
        <x:v>115</x:v>
      </x:c>
      <x:c r="I425" s="6">
        <x:v>28.36234948395986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20.982</x:v>
      </x:c>
      <x:c r="S425" s="8">
        <x:v>52555.43319162334</x:v>
      </x:c>
      <x:c r="T425" s="12">
        <x:v>251967.14720339005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106622</x:v>
      </x:c>
      <x:c r="B426" s="1">
        <x:v>45080.63941563036</x:v>
      </x:c>
      <x:c r="C426" s="6">
        <x:v>21.204434715</x:v>
      </x:c>
      <x:c r="D426" s="14" t="s">
        <x:v>124</x:v>
      </x:c>
      <x:c r="E426" s="15">
        <x:v>45071.60510366537</x:v>
      </x:c>
      <x:c r="F426" t="s">
        <x:v>127</x:v>
      </x:c>
      <x:c r="G426" s="6">
        <x:v>1536.0071873402744</x:v>
      </x:c>
      <x:c r="H426" t="s">
        <x:v>115</x:v>
      </x:c>
      <x:c r="I426" s="6">
        <x:v>28.368507833715285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20.983999999999998</x:v>
      </x:c>
      <x:c r="S426" s="8">
        <x:v>52556.52734673926</x:v>
      </x:c>
      <x:c r="T426" s="12">
        <x:v>251961.37335974455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106632</x:v>
      </x:c>
      <x:c r="B427" s="1">
        <x:v>45080.63945076049</x:v>
      </x:c>
      <x:c r="C427" s="6">
        <x:v>21.255022096666668</x:v>
      </x:c>
      <x:c r="D427" s="14" t="s">
        <x:v>124</x:v>
      </x:c>
      <x:c r="E427" s="15">
        <x:v>45071.60510366537</x:v>
      </x:c>
      <x:c r="F427" t="s">
        <x:v>127</x:v>
      </x:c>
      <x:c r="G427" s="6">
        <x:v>1536.8426190056598</x:v>
      </x:c>
      <x:c r="H427" t="s">
        <x:v>115</x:v>
      </x:c>
      <x:c r="I427" s="6">
        <x:v>28.36234948395986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20.982999999999997</x:v>
      </x:c>
      <x:c r="S427" s="8">
        <x:v>52557.45008363596</x:v>
      </x:c>
      <x:c r="T427" s="12">
        <x:v>251972.9968260067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106642</x:v>
      </x:c>
      <x:c r="B428" s="1">
        <x:v>45080.63948532213</x:v>
      </x:c>
      <x:c r="C428" s="6">
        <x:v>21.304790863333334</x:v>
      </x:c>
      <x:c r="D428" s="14" t="s">
        <x:v>124</x:v>
      </x:c>
      <x:c r="E428" s="15">
        <x:v>45071.60510366537</x:v>
      </x:c>
      <x:c r="F428" t="s">
        <x:v>127</x:v>
      </x:c>
      <x:c r="G428" s="6">
        <x:v>1535.880625232718</x:v>
      </x:c>
      <x:c r="H428" t="s">
        <x:v>115</x:v>
      </x:c>
      <x:c r="I428" s="6">
        <x:v>28.36234948395986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20.99</x:v>
      </x:c>
      <x:c r="S428" s="8">
        <x:v>52567.55017492016</x:v>
      </x:c>
      <x:c r="T428" s="12">
        <x:v>251973.16729483492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106652</x:v>
      </x:c>
      <x:c r="B429" s="1">
        <x:v>45080.63951995436</x:v>
      </x:c>
      <x:c r="C429" s="6">
        <x:v>21.354661266666668</x:v>
      </x:c>
      <x:c r="D429" s="14" t="s">
        <x:v>124</x:v>
      </x:c>
      <x:c r="E429" s="15">
        <x:v>45071.60510366537</x:v>
      </x:c>
      <x:c r="F429" t="s">
        <x:v>127</x:v>
      </x:c>
      <x:c r="G429" s="6">
        <x:v>1537.2551304858493</x:v>
      </x:c>
      <x:c r="H429" t="s">
        <x:v>115</x:v>
      </x:c>
      <x:c r="I429" s="6">
        <x:v>28.36234948395986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20.979999999999997</x:v>
      </x:c>
      <x:c r="S429" s="8">
        <x:v>52570.95124090894</x:v>
      </x:c>
      <x:c r="T429" s="12">
        <x:v>251956.84474043854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106662</x:v>
      </x:c>
      <x:c r="B430" s="1">
        <x:v>45080.639554582296</x:v>
      </x:c>
      <x:c r="C430" s="6">
        <x:v>21.404525491666668</x:v>
      </x:c>
      <x:c r="D430" s="14" t="s">
        <x:v>124</x:v>
      </x:c>
      <x:c r="E430" s="15">
        <x:v>45071.60510366537</x:v>
      </x:c>
      <x:c r="F430" t="s">
        <x:v>127</x:v>
      </x:c>
      <x:c r="G430" s="6">
        <x:v>1536.1554044824193</x:v>
      </x:c>
      <x:c r="H430" t="s">
        <x:v>115</x:v>
      </x:c>
      <x:c r="I430" s="6">
        <x:v>28.36234948395986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20.988</x:v>
      </x:c>
      <x:c r="S430" s="8">
        <x:v>52572.47211399803</x:v>
      </x:c>
      <x:c r="T430" s="12">
        <x:v>251965.37921969057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106672</x:v>
      </x:c>
      <x:c r="B431" s="1">
        <x:v>45080.639589708895</x:v>
      </x:c>
      <x:c r="C431" s="6">
        <x:v>21.455107805</x:v>
      </x:c>
      <x:c r="D431" s="14" t="s">
        <x:v>124</x:v>
      </x:c>
      <x:c r="E431" s="15">
        <x:v>45071.60510366537</x:v>
      </x:c>
      <x:c r="F431" t="s">
        <x:v>127</x:v>
      </x:c>
      <x:c r="G431" s="6">
        <x:v>1536.4302446140548</x:v>
      </x:c>
      <x:c r="H431" t="s">
        <x:v>115</x:v>
      </x:c>
      <x:c r="I431" s="6">
        <x:v>28.36234948395986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20.985999999999997</x:v>
      </x:c>
      <x:c r="S431" s="8">
        <x:v>52581.87796158475</x:v>
      </x:c>
      <x:c r="T431" s="12">
        <x:v>251963.59457450433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106682</x:v>
      </x:c>
      <x:c r="B432" s="1">
        <x:v>45080.63962389136</x:v>
      </x:c>
      <x:c r="C432" s="6">
        <x:v>21.50433055</x:v>
      </x:c>
      <x:c r="D432" s="14" t="s">
        <x:v>124</x:v>
      </x:c>
      <x:c r="E432" s="15">
        <x:v>45071.60510366537</x:v>
      </x:c>
      <x:c r="F432" t="s">
        <x:v>127</x:v>
      </x:c>
      <x:c r="G432" s="6">
        <x:v>1536.8426190056598</x:v>
      </x:c>
      <x:c r="H432" t="s">
        <x:v>115</x:v>
      </x:c>
      <x:c r="I432" s="6">
        <x:v>28.36234948395986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20.982999999999997</x:v>
      </x:c>
      <x:c r="S432" s="8">
        <x:v>52578.33188790645</x:v>
      </x:c>
      <x:c r="T432" s="12">
        <x:v>251963.44829597123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106692</x:v>
      </x:c>
      <x:c r="B433" s="1">
        <x:v>45080.63965907891</x:v>
      </x:c>
      <x:c r="C433" s="6">
        <x:v>21.555000611666667</x:v>
      </x:c>
      <x:c r="D433" s="14" t="s">
        <x:v>124</x:v>
      </x:c>
      <x:c r="E433" s="15">
        <x:v>45071.60510366537</x:v>
      </x:c>
      <x:c r="F433" t="s">
        <x:v>127</x:v>
      </x:c>
      <x:c r="G433" s="6">
        <x:v>1537.2660897302487</x:v>
      </x:c>
      <x:c r="H433" t="s">
        <x:v>115</x:v>
      </x:c>
      <x:c r="I433" s="6">
        <x:v>28.356191145506727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20.985</x:v>
      </x:c>
      <x:c r="S433" s="8">
        <x:v>52572.92176545548</x:v>
      </x:c>
      <x:c r="T433" s="12">
        <x:v>251968.55694789966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106702</x:v>
      </x:c>
      <x:c r="B434" s="1">
        <x:v>45080.639693710145</x:v>
      </x:c>
      <x:c r="C434" s="6">
        <x:v>21.60486961</x:v>
      </x:c>
      <x:c r="D434" s="14" t="s">
        <x:v>124</x:v>
      </x:c>
      <x:c r="E434" s="15">
        <x:v>45071.60510366537</x:v>
      </x:c>
      <x:c r="F434" t="s">
        <x:v>127</x:v>
      </x:c>
      <x:c r="G434" s="6">
        <x:v>1538.2290524716552</x:v>
      </x:c>
      <x:c r="H434" t="s">
        <x:v>115</x:v>
      </x:c>
      <x:c r="I434" s="6">
        <x:v>28.356191145506727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20.977999999999998</x:v>
      </x:c>
      <x:c r="S434" s="8">
        <x:v>52572.14142068565</x:v>
      </x:c>
      <x:c r="T434" s="12">
        <x:v>251965.98019916902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106712</x:v>
      </x:c>
      <x:c r="B435" s="1">
        <x:v>45080.639728307586</x:v>
      </x:c>
      <x:c r="C435" s="6">
        <x:v>21.65468990666667</x:v>
      </x:c>
      <x:c r="D435" s="14" t="s">
        <x:v>124</x:v>
      </x:c>
      <x:c r="E435" s="15">
        <x:v>45071.60510366537</x:v>
      </x:c>
      <x:c r="F435" t="s">
        <x:v>127</x:v>
      </x:c>
      <x:c r="G435" s="6">
        <x:v>1536.4302446140548</x:v>
      </x:c>
      <x:c r="H435" t="s">
        <x:v>115</x:v>
      </x:c>
      <x:c r="I435" s="6">
        <x:v>28.36234948395986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20.985999999999997</x:v>
      </x:c>
      <x:c r="S435" s="8">
        <x:v>52573.0297904897</x:v>
      </x:c>
      <x:c r="T435" s="12">
        <x:v>251957.3619983183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106722</x:v>
      </x:c>
      <x:c r="B436" s="1">
        <x:v>45080.639763068386</x:v>
      </x:c>
      <x:c r="C436" s="6">
        <x:v>21.704745466666665</x:v>
      </x:c>
      <x:c r="D436" s="14" t="s">
        <x:v>124</x:v>
      </x:c>
      <x:c r="E436" s="15">
        <x:v>45071.60510366537</x:v>
      </x:c>
      <x:c r="F436" t="s">
        <x:v>127</x:v>
      </x:c>
      <x:c r="G436" s="6">
        <x:v>1536.5676875163863</x:v>
      </x:c>
      <x:c r="H436" t="s">
        <x:v>115</x:v>
      </x:c>
      <x:c r="I436" s="6">
        <x:v>28.36234948395986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20.985</x:v>
      </x:c>
      <x:c r="S436" s="8">
        <x:v>52581.96710876339</x:v>
      </x:c>
      <x:c r="T436" s="12">
        <x:v>251958.95427608906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106732</x:v>
      </x:c>
      <x:c r="B437" s="1">
        <x:v>45080.6397976405</x:v>
      </x:c>
      <x:c r="C437" s="6">
        <x:v>21.754529311666666</x:v>
      </x:c>
      <x:c r="D437" s="14" t="s">
        <x:v>124</x:v>
      </x:c>
      <x:c r="E437" s="15">
        <x:v>45071.60510366537</x:v>
      </x:c>
      <x:c r="F437" t="s">
        <x:v>127</x:v>
      </x:c>
      <x:c r="G437" s="6">
        <x:v>1535.869791420078</x:v>
      </x:c>
      <x:c r="H437" t="s">
        <x:v>115</x:v>
      </x:c>
      <x:c r="I437" s="6">
        <x:v>28.368507833715285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20.985</x:v>
      </x:c>
      <x:c r="S437" s="8">
        <x:v>52576.98182058792</x:v>
      </x:c>
      <x:c r="T437" s="12">
        <x:v>251964.89520226038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106742</x:v>
      </x:c>
      <x:c r="B438" s="1">
        <x:v>45080.639832280984</x:v>
      </x:c>
      <x:c r="C438" s="6">
        <x:v>21.804411606666665</x:v>
      </x:c>
      <x:c r="D438" s="14" t="s">
        <x:v>124</x:v>
      </x:c>
      <x:c r="E438" s="15">
        <x:v>45071.60510366537</x:v>
      </x:c>
      <x:c r="F438" t="s">
        <x:v>127</x:v>
      </x:c>
      <x:c r="G438" s="6">
        <x:v>1536.292816936837</x:v>
      </x:c>
      <x:c r="H438" t="s">
        <x:v>115</x:v>
      </x:c>
      <x:c r="I438" s="6">
        <x:v>28.36234948395986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20.987</x:v>
      </x:c>
      <x:c r="S438" s="8">
        <x:v>52590.890037346726</x:v>
      </x:c>
      <x:c r="T438" s="12">
        <x:v>251969.6110367513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106752</x:v>
      </x:c>
      <x:c r="B439" s="1">
        <x:v>45080.63986743395</x:v>
      </x:c>
      <x:c r="C439" s="6">
        <x:v>21.85503188</x:v>
      </x:c>
      <x:c r="D439" s="14" t="s">
        <x:v>124</x:v>
      </x:c>
      <x:c r="E439" s="15">
        <x:v>45071.60510366537</x:v>
      </x:c>
      <x:c r="F439" t="s">
        <x:v>127</x:v>
      </x:c>
      <x:c r="G439" s="6">
        <x:v>1535.880625232718</x:v>
      </x:c>
      <x:c r="H439" t="s">
        <x:v>115</x:v>
      </x:c>
      <x:c r="I439" s="6">
        <x:v>28.36234948395986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20.99</x:v>
      </x:c>
      <x:c r="S439" s="8">
        <x:v>52582.40182515111</x:v>
      </x:c>
      <x:c r="T439" s="12">
        <x:v>251971.39474144002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106762</x:v>
      </x:c>
      <x:c r="B440" s="1">
        <x:v>45080.639902026</x:v>
      </x:c>
      <x:c r="C440" s="6">
        <x:v>21.904844431666668</x:v>
      </x:c>
      <x:c r="D440" s="14" t="s">
        <x:v>124</x:v>
      </x:c>
      <x:c r="E440" s="15">
        <x:v>45071.60510366537</x:v>
      </x:c>
      <x:c r="F440" t="s">
        <x:v>127</x:v>
      </x:c>
      <x:c r="G440" s="6">
        <x:v>1536.5676875163863</x:v>
      </x:c>
      <x:c r="H440" t="s">
        <x:v>115</x:v>
      </x:c>
      <x:c r="I440" s="6">
        <x:v>28.36234948395986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20.985</x:v>
      </x:c>
      <x:c r="S440" s="8">
        <x:v>52584.1267950939</x:v>
      </x:c>
      <x:c r="T440" s="12">
        <x:v>251965.0406968168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106772</x:v>
      </x:c>
      <x:c r="B441" s="1">
        <x:v>45080.63993667741</x:v>
      </x:c>
      <x:c r="C441" s="6">
        <x:v>21.954742473333333</x:v>
      </x:c>
      <x:c r="D441" s="14" t="s">
        <x:v>124</x:v>
      </x:c>
      <x:c r="E441" s="15">
        <x:v>45071.60510366537</x:v>
      </x:c>
      <x:c r="F441" t="s">
        <x:v>127</x:v>
      </x:c>
      <x:c r="G441" s="6">
        <x:v>1536.292816936837</x:v>
      </x:c>
      <x:c r="H441" t="s">
        <x:v>115</x:v>
      </x:c>
      <x:c r="I441" s="6">
        <x:v>28.36234948395986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20.987</x:v>
      </x:c>
      <x:c r="S441" s="8">
        <x:v>52581.19428681991</x:v>
      </x:c>
      <x:c r="T441" s="12">
        <x:v>251954.4576232554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106782</x:v>
      </x:c>
      <x:c r="B442" s="1">
        <x:v>45080.63997138403</x:v>
      </x:c>
      <x:c r="C442" s="6">
        <x:v>22.004719986666668</x:v>
      </x:c>
      <x:c r="D442" s="14" t="s">
        <x:v>124</x:v>
      </x:c>
      <x:c r="E442" s="15">
        <x:v>45071.60510366537</x:v>
      </x:c>
      <x:c r="F442" t="s">
        <x:v>127</x:v>
      </x:c>
      <x:c r="G442" s="6">
        <x:v>1538.1025812736357</x:v>
      </x:c>
      <x:c r="H442" t="s">
        <x:v>115</x:v>
      </x:c>
      <x:c r="I442" s="6">
        <x:v>28.35003281835634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20.983999999999998</x:v>
      </x:c>
      <x:c r="S442" s="8">
        <x:v>52580.52900592933</x:v>
      </x:c>
      <x:c r="T442" s="12">
        <x:v>251957.00261581058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106792</x:v>
      </x:c>
      <x:c r="B443" s="1">
        <x:v>45080.640006066955</x:v>
      </x:c>
      <x:c r="C443" s="6">
        <x:v>22.0546634</x:v>
      </x:c>
      <x:c r="D443" s="14" t="s">
        <x:v>124</x:v>
      </x:c>
      <x:c r="E443" s="15">
        <x:v>45071.60510366537</x:v>
      </x:c>
      <x:c r="F443" t="s">
        <x:v>127</x:v>
      </x:c>
      <x:c r="G443" s="6">
        <x:v>1536.8426190056598</x:v>
      </x:c>
      <x:c r="H443" t="s">
        <x:v>115</x:v>
      </x:c>
      <x:c r="I443" s="6">
        <x:v>28.36234948395986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20.982999999999997</x:v>
      </x:c>
      <x:c r="S443" s="8">
        <x:v>52588.45601404144</x:v>
      </x:c>
      <x:c r="T443" s="12">
        <x:v>251966.25139364263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106802</x:v>
      </x:c>
      <x:c r="B444" s="1">
        <x:v>45080.64004070346</x:v>
      </x:c>
      <x:c r="C444" s="6">
        <x:v>22.10453997833333</x:v>
      </x:c>
      <x:c r="D444" s="14" t="s">
        <x:v>124</x:v>
      </x:c>
      <x:c r="E444" s="15">
        <x:v>45071.60510366537</x:v>
      </x:c>
      <x:c r="F444" t="s">
        <x:v>127</x:v>
      </x:c>
      <x:c r="G444" s="6">
        <x:v>1536.292816936837</x:v>
      </x:c>
      <x:c r="H444" t="s">
        <x:v>115</x:v>
      </x:c>
      <x:c r="I444" s="6">
        <x:v>28.36234948395986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20.987</x:v>
      </x:c>
      <x:c r="S444" s="8">
        <x:v>52586.63129938158</x:v>
      </x:c>
      <x:c r="T444" s="12">
        <x:v>251947.52035309767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106812</x:v>
      </x:c>
      <x:c r="B445" s="1">
        <x:v>45080.64007581221</x:v>
      </x:c>
      <x:c r="C445" s="6">
        <x:v>22.155096576666665</x:v>
      </x:c>
      <x:c r="D445" s="14" t="s">
        <x:v>124</x:v>
      </x:c>
      <x:c r="E445" s="15">
        <x:v>45071.60510366537</x:v>
      </x:c>
      <x:c r="F445" t="s">
        <x:v>127</x:v>
      </x:c>
      <x:c r="G445" s="6">
        <x:v>1537.5523419746903</x:v>
      </x:c>
      <x:c r="H445" t="s">
        <x:v>115</x:v>
      </x:c>
      <x:c r="I445" s="6">
        <x:v>28.35003281835634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20.988</x:v>
      </x:c>
      <x:c r="S445" s="8">
        <x:v>52587.45557715756</x:v>
      </x:c>
      <x:c r="T445" s="12">
        <x:v>251948.81348274808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106822</x:v>
      </x:c>
      <x:c r="B446" s="1">
        <x:v>45080.640110415654</x:v>
      </x:c>
      <x:c r="C446" s="6">
        <x:v>22.204925538333335</x:v>
      </x:c>
      <x:c r="D446" s="14" t="s">
        <x:v>124</x:v>
      </x:c>
      <x:c r="E446" s="15">
        <x:v>45071.60510366537</x:v>
      </x:c>
      <x:c r="F446" t="s">
        <x:v>127</x:v>
      </x:c>
      <x:c r="G446" s="6">
        <x:v>1537.8162626970143</x:v>
      </x:c>
      <x:c r="H446" t="s">
        <x:v>115</x:v>
      </x:c>
      <x:c r="I446" s="6">
        <x:v>28.356191145506727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20.980999999999998</x:v>
      </x:c>
      <x:c r="S446" s="8">
        <x:v>52587.01354487819</x:v>
      </x:c>
      <x:c r="T446" s="12">
        <x:v>251957.37179076072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106832</x:v>
      </x:c>
      <x:c r="B447" s="1">
        <x:v>45080.640145041645</x:v>
      </x:c>
      <x:c r="C447" s="6">
        <x:v>22.254786961666667</x:v>
      </x:c>
      <x:c r="D447" s="14" t="s">
        <x:v>124</x:v>
      </x:c>
      <x:c r="E447" s="15">
        <x:v>45071.60510366537</x:v>
      </x:c>
      <x:c r="F447" t="s">
        <x:v>127</x:v>
      </x:c>
      <x:c r="G447" s="6">
        <x:v>1536.8536199736004</x:v>
      </x:c>
      <x:c r="H447" t="s">
        <x:v>115</x:v>
      </x:c>
      <x:c r="I447" s="6">
        <x:v>28.356191145506727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20.988</x:v>
      </x:c>
      <x:c r="S447" s="8">
        <x:v>52594.57227210558</x:v>
      </x:c>
      <x:c r="T447" s="12">
        <x:v>251951.19575812246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106842</x:v>
      </x:c>
      <x:c r="B448" s="1">
        <x:v>45080.640179638154</x:v>
      </x:c>
      <x:c r="C448" s="6">
        <x:v>22.304605931666668</x:v>
      </x:c>
      <x:c r="D448" s="14" t="s">
        <x:v>124</x:v>
      </x:c>
      <x:c r="E448" s="15">
        <x:v>45071.60510366537</x:v>
      </x:c>
      <x:c r="F448" t="s">
        <x:v>127</x:v>
      </x:c>
      <x:c r="G448" s="6">
        <x:v>1537.9538440418798</x:v>
      </x:c>
      <x:c r="H448" t="s">
        <x:v>115</x:v>
      </x:c>
      <x:c r="I448" s="6">
        <x:v>28.356191145506727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20.979999999999997</x:v>
      </x:c>
      <x:c r="S448" s="8">
        <x:v>52598.6920334106</x:v>
      </x:c>
      <x:c r="T448" s="12">
        <x:v>251947.13273535285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106852</x:v>
      </x:c>
      <x:c r="B449" s="1">
        <x:v>45080.64021438405</x:v>
      </x:c>
      <x:c r="C449" s="6">
        <x:v>22.354640023333335</x:v>
      </x:c>
      <x:c r="D449" s="14" t="s">
        <x:v>124</x:v>
      </x:c>
      <x:c r="E449" s="15">
        <x:v>45071.60510366537</x:v>
      </x:c>
      <x:c r="F449" t="s">
        <x:v>127</x:v>
      </x:c>
      <x:c r="G449" s="6">
        <x:v>1536.99109466203</x:v>
      </x:c>
      <x:c r="H449" t="s">
        <x:v>115</x:v>
      </x:c>
      <x:c r="I449" s="6">
        <x:v>28.356191145506727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20.987</x:v>
      </x:c>
      <x:c r="S449" s="8">
        <x:v>52596.259703871714</x:v>
      </x:c>
      <x:c r="T449" s="12">
        <x:v>251946.5061982874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106857</x:v>
      </x:c>
      <x:c r="B450" s="1">
        <x:v>45080.640249060234</x:v>
      </x:c>
      <x:c r="C450" s="6">
        <x:v>22.404573728333332</x:v>
      </x:c>
      <x:c r="D450" s="14" t="s">
        <x:v>124</x:v>
      </x:c>
      <x:c r="E450" s="15">
        <x:v>45071.60510366537</x:v>
      </x:c>
      <x:c r="F450" t="s">
        <x:v>127</x:v>
      </x:c>
      <x:c r="G450" s="6">
        <x:v>1536.8536199736004</x:v>
      </x:c>
      <x:c r="H450" t="s">
        <x:v>115</x:v>
      </x:c>
      <x:c r="I450" s="6">
        <x:v>28.356191145506727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20.988</x:v>
      </x:c>
      <x:c r="S450" s="8">
        <x:v>52595.665535612774</x:v>
      </x:c>
      <x:c r="T450" s="12">
        <x:v>251948.51608120417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106872</x:v>
      </x:c>
      <x:c r="B451" s="1">
        <x:v>45080.6402836041</x:v>
      </x:c>
      <x:c r="C451" s="6">
        <x:v>22.454316895</x:v>
      </x:c>
      <x:c r="D451" s="14" t="s">
        <x:v>124</x:v>
      </x:c>
      <x:c r="E451" s="15">
        <x:v>45071.60510366537</x:v>
      </x:c>
      <x:c r="F451" t="s">
        <x:v>127</x:v>
      </x:c>
      <x:c r="G451" s="6">
        <x:v>1537.8274311463892</x:v>
      </x:c>
      <x:c r="H451" t="s">
        <x:v>115</x:v>
      </x:c>
      <x:c r="I451" s="6">
        <x:v>28.35003281835634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20.985999999999997</x:v>
      </x:c>
      <x:c r="S451" s="8">
        <x:v>52598.22219984159</x:v>
      </x:c>
      <x:c r="T451" s="12">
        <x:v>251954.3040890076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106882</x:v>
      </x:c>
      <x:c r="B452" s="1">
        <x:v>45080.64031874183</x:v>
      </x:c>
      <x:c r="C452" s="6">
        <x:v>22.504915231666665</x:v>
      </x:c>
      <x:c r="D452" s="14" t="s">
        <x:v>124</x:v>
      </x:c>
      <x:c r="E452" s="15">
        <x:v>45071.60510366537</x:v>
      </x:c>
      <x:c r="F452" t="s">
        <x:v>127</x:v>
      </x:c>
      <x:c r="G452" s="6">
        <x:v>1537.2660897302487</x:v>
      </x:c>
      <x:c r="H452" t="s">
        <x:v>115</x:v>
      </x:c>
      <x:c r="I452" s="6">
        <x:v>28.356191145506727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20.985</x:v>
      </x:c>
      <x:c r="S452" s="8">
        <x:v>52600.9745576639</x:v>
      </x:c>
      <x:c r="T452" s="12">
        <x:v>251947.30474677015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106892</x:v>
      </x:c>
      <x:c r="B453" s="1">
        <x:v>45080.64035329926</x:v>
      </x:c>
      <x:c r="C453" s="6">
        <x:v>22.554677916666666</x:v>
      </x:c>
      <x:c r="D453" s="14" t="s">
        <x:v>124</x:v>
      </x:c>
      <x:c r="E453" s="15">
        <x:v>45071.60510366537</x:v>
      </x:c>
      <x:c r="F453" t="s">
        <x:v>127</x:v>
      </x:c>
      <x:c r="G453" s="6">
        <x:v>1536.441287263242</x:v>
      </x:c>
      <x:c r="H453" t="s">
        <x:v>115</x:v>
      </x:c>
      <x:c r="I453" s="6">
        <x:v>28.356191145506727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20.991</x:v>
      </x:c>
      <x:c r="S453" s="8">
        <x:v>52594.98740911838</x:v>
      </x:c>
      <x:c r="T453" s="12">
        <x:v>251936.25532617915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106902</x:v>
      </x:c>
      <x:c r="B454" s="1">
        <x:v>45080.64038787187</x:v>
      </x:c>
      <x:c r="C454" s="6">
        <x:v>22.604462476666665</x:v>
      </x:c>
      <x:c r="D454" s="14" t="s">
        <x:v>124</x:v>
      </x:c>
      <x:c r="E454" s="15">
        <x:v>45071.60510366537</x:v>
      </x:c>
      <x:c r="F454" t="s">
        <x:v>127</x:v>
      </x:c>
      <x:c r="G454" s="6">
        <x:v>1537.6898789422555</x:v>
      </x:c>
      <x:c r="H454" t="s">
        <x:v>115</x:v>
      </x:c>
      <x:c r="I454" s="6">
        <x:v>28.35003281835634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20.987</x:v>
      </x:c>
      <x:c r="S454" s="8">
        <x:v>52598.936563068346</x:v>
      </x:c>
      <x:c r="T454" s="12">
        <x:v>251946.3802427397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106912</x:v>
      </x:c>
      <x:c r="B455" s="1">
        <x:v>45080.64042304837</x:v>
      </x:c>
      <x:c r="C455" s="6">
        <x:v>22.655116648333333</x:v>
      </x:c>
      <x:c r="D455" s="14" t="s">
        <x:v>124</x:v>
      </x:c>
      <x:c r="E455" s="15">
        <x:v>45071.60510366537</x:v>
      </x:c>
      <x:c r="F455" t="s">
        <x:v>127</x:v>
      </x:c>
      <x:c r="G455" s="6">
        <x:v>1536.441287263242</x:v>
      </x:c>
      <x:c r="H455" t="s">
        <x:v>115</x:v>
      </x:c>
      <x:c r="I455" s="6">
        <x:v>28.356191145506727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20.991</x:v>
      </x:c>
      <x:c r="S455" s="8">
        <x:v>52599.083884576954</x:v>
      </x:c>
      <x:c r="T455" s="12">
        <x:v>251943.64680286398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106917</x:v>
      </x:c>
      <x:c r="B456" s="1">
        <x:v>45080.64045776826</x:v>
      </x:c>
      <x:c r="C456" s="6">
        <x:v>22.70511328</x:v>
      </x:c>
      <x:c r="D456" s="14" t="s">
        <x:v>124</x:v>
      </x:c>
      <x:c r="E456" s="15">
        <x:v>45071.60510366537</x:v>
      </x:c>
      <x:c r="F456" t="s">
        <x:v>127</x:v>
      </x:c>
      <x:c r="G456" s="6">
        <x:v>1537.541145735729</x:v>
      </x:c>
      <x:c r="H456" t="s">
        <x:v>115</x:v>
      </x:c>
      <x:c r="I456" s="6">
        <x:v>28.356191145506727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20.982999999999997</x:v>
      </x:c>
      <x:c r="S456" s="8">
        <x:v>52596.15375111293</x:v>
      </x:c>
      <x:c r="T456" s="12">
        <x:v>251943.02647294413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106932</x:v>
      </x:c>
      <x:c r="B457" s="1">
        <x:v>45080.64049205608</x:v>
      </x:c>
      <x:c r="C457" s="6">
        <x:v>22.754487755</x:v>
      </x:c>
      <x:c r="D457" s="14" t="s">
        <x:v>124</x:v>
      </x:c>
      <x:c r="E457" s="15">
        <x:v>45071.60510366537</x:v>
      </x:c>
      <x:c r="F457" t="s">
        <x:v>127</x:v>
      </x:c>
      <x:c r="G457" s="6">
        <x:v>1535.754370456838</x:v>
      </x:c>
      <x:c r="H457" t="s">
        <x:v>115</x:v>
      </x:c>
      <x:c r="I457" s="6">
        <x:v>28.356191145506727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20.996</x:v>
      </x:c>
      <x:c r="S457" s="8">
        <x:v>52603.37959140843</x:v>
      </x:c>
      <x:c r="T457" s="12">
        <x:v>251927.85351533353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106942</x:v>
      </x:c>
      <x:c r="B458" s="1">
        <x:v>45080.640526814284</x:v>
      </x:c>
      <x:c r="C458" s="6">
        <x:v>22.804539561666665</x:v>
      </x:c>
      <x:c r="D458" s="14" t="s">
        <x:v>124</x:v>
      </x:c>
      <x:c r="E458" s="15">
        <x:v>45071.60510366537</x:v>
      </x:c>
      <x:c r="F458" t="s">
        <x:v>127</x:v>
      </x:c>
      <x:c r="G458" s="6">
        <x:v>1537.2773137399972</x:v>
      </x:c>
      <x:c r="H458" t="s">
        <x:v>115</x:v>
      </x:c>
      <x:c r="I458" s="6">
        <x:v>28.35003281835634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20.99</x:v>
      </x:c>
      <x:c r="S458" s="8">
        <x:v>52600.3188936262</x:v>
      </x:c>
      <x:c r="T458" s="12">
        <x:v>251936.7902674542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106952</x:v>
      </x:c>
      <x:c r="B459" s="1">
        <x:v>45080.64056192433</x:v>
      </x:c>
      <x:c r="C459" s="6">
        <x:v>22.855098033333334</x:v>
      </x:c>
      <x:c r="D459" s="14" t="s">
        <x:v>124</x:v>
      </x:c>
      <x:c r="E459" s="15">
        <x:v>45071.60510366537</x:v>
      </x:c>
      <x:c r="F459" t="s">
        <x:v>127</x:v>
      </x:c>
      <x:c r="G459" s="6">
        <x:v>1536.99109466203</x:v>
      </x:c>
      <x:c r="H459" t="s">
        <x:v>115</x:v>
      </x:c>
      <x:c r="I459" s="6">
        <x:v>28.356191145506727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20.987</x:v>
      </x:c>
      <x:c r="S459" s="8">
        <x:v>52596.16142230509</x:v>
      </x:c>
      <x:c r="T459" s="12">
        <x:v>251936.2874336141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106962</x:v>
      </x:c>
      <x:c r="B460" s="1">
        <x:v>45080.64059663846</x:v>
      </x:c>
      <x:c r="C460" s="6">
        <x:v>22.90508637</x:v>
      </x:c>
      <x:c r="D460" s="14" t="s">
        <x:v>124</x:v>
      </x:c>
      <x:c r="E460" s="15">
        <x:v>45071.60510366537</x:v>
      </x:c>
      <x:c r="F460" t="s">
        <x:v>127</x:v>
      </x:c>
      <x:c r="G460" s="6">
        <x:v>1536.8536199736004</x:v>
      </x:c>
      <x:c r="H460" t="s">
        <x:v>115</x:v>
      </x:c>
      <x:c r="I460" s="6">
        <x:v>28.356191145506727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20.988</x:v>
      </x:c>
      <x:c r="S460" s="8">
        <x:v>52600.55766031771</x:v>
      </x:c>
      <x:c r="T460" s="12">
        <x:v>251928.28069045398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106972</x:v>
      </x:c>
      <x:c r="B461" s="1">
        <x:v>45080.64063115237</x:v>
      </x:c>
      <x:c r="C461" s="6">
        <x:v>22.954786396666666</x:v>
      </x:c>
      <x:c r="D461" s="14" t="s">
        <x:v>124</x:v>
      </x:c>
      <x:c r="E461" s="15">
        <x:v>45071.60510366537</x:v>
      </x:c>
      <x:c r="F461" t="s">
        <x:v>127</x:v>
      </x:c>
      <x:c r="G461" s="6">
        <x:v>1537.9649985894096</x:v>
      </x:c>
      <x:c r="H461" t="s">
        <x:v>115</x:v>
      </x:c>
      <x:c r="I461" s="6">
        <x:v>28.35003281835634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20.985</x:v>
      </x:c>
      <x:c r="S461" s="8">
        <x:v>52603.116792302426</x:v>
      </x:c>
      <x:c r="T461" s="12">
        <x:v>251926.82835160766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106982</x:v>
      </x:c>
      <x:c r="B462" s="1">
        <x:v>45080.64066595537</x:v>
      </x:c>
      <x:c r="C462" s="6">
        <x:v>23.004902721666667</x:v>
      </x:c>
      <x:c r="D462" s="14" t="s">
        <x:v>124</x:v>
      </x:c>
      <x:c r="E462" s="15">
        <x:v>45071.60510366537</x:v>
      </x:c>
      <x:c r="F462" t="s">
        <x:v>127</x:v>
      </x:c>
      <x:c r="G462" s="6">
        <x:v>1537.6898789422555</x:v>
      </x:c>
      <x:c r="H462" t="s">
        <x:v>115</x:v>
      </x:c>
      <x:c r="I462" s="6">
        <x:v>28.35003281835634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20.987</x:v>
      </x:c>
      <x:c r="S462" s="8">
        <x:v>52604.19263358104</x:v>
      </x:c>
      <x:c r="T462" s="12">
        <x:v>251940.12989983553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106992</x:v>
      </x:c>
      <x:c r="B463" s="1">
        <x:v>45080.640700324795</x:v>
      </x:c>
      <x:c r="C463" s="6">
        <x:v>23.054394693333332</x:v>
      </x:c>
      <x:c r="D463" s="14" t="s">
        <x:v>124</x:v>
      </x:c>
      <x:c r="E463" s="15">
        <x:v>45071.60510366537</x:v>
      </x:c>
      <x:c r="F463" t="s">
        <x:v>127</x:v>
      </x:c>
      <x:c r="G463" s="6">
        <x:v>1536.727440007505</x:v>
      </x:c>
      <x:c r="H463" t="s">
        <x:v>115</x:v>
      </x:c>
      <x:c r="I463" s="6">
        <x:v>28.35003281835634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20.994</x:v>
      </x:c>
      <x:c r="S463" s="8">
        <x:v>52608.25761883294</x:v>
      </x:c>
      <x:c r="T463" s="12">
        <x:v>251934.67957481364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107002</x:v>
      </x:c>
      <x:c r="B464" s="1">
        <x:v>45080.64073499949</x:v>
      </x:c>
      <x:c r="C464" s="6">
        <x:v>23.104326258333334</x:v>
      </x:c>
      <x:c r="D464" s="14" t="s">
        <x:v>124</x:v>
      </x:c>
      <x:c r="E464" s="15">
        <x:v>45071.60510366537</x:v>
      </x:c>
      <x:c r="F464" t="s">
        <x:v>127</x:v>
      </x:c>
      <x:c r="G464" s="6">
        <x:v>1537.4148202413776</x:v>
      </x:c>
      <x:c r="H464" t="s">
        <x:v>115</x:v>
      </x:c>
      <x:c r="I464" s="6">
        <x:v>28.35003281835634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20.988999999999997</x:v>
      </x:c>
      <x:c r="S464" s="8">
        <x:v>52611.8360033026</x:v>
      </x:c>
      <x:c r="T464" s="12">
        <x:v>251924.48490094783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107012</x:v>
      </x:c>
      <x:c r="B465" s="1">
        <x:v>45080.64077019324</x:v>
      </x:c>
      <x:c r="C465" s="6">
        <x:v>23.155005263333333</x:v>
      </x:c>
      <x:c r="D465" s="14" t="s">
        <x:v>124</x:v>
      </x:c>
      <x:c r="E465" s="15">
        <x:v>45071.60510366537</x:v>
      </x:c>
      <x:c r="F465" t="s">
        <x:v>127</x:v>
      </x:c>
      <x:c r="G465" s="6">
        <x:v>1537.7013262348687</x:v>
      </x:c>
      <x:c r="H465" t="s">
        <x:v>115</x:v>
      </x:c>
      <x:c r="I465" s="6">
        <x:v>28.343874502508243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20.991999999999997</x:v>
      </x:c>
      <x:c r="S465" s="8">
        <x:v>52612.90240581529</x:v>
      </x:c>
      <x:c r="T465" s="12">
        <x:v>251936.75683958034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107022</x:v>
      </x:c>
      <x:c r="B466" s="1">
        <x:v>45080.64080494397</x:v>
      </x:c>
      <x:c r="C466" s="6">
        <x:v>23.205046305</x:v>
      </x:c>
      <x:c r="D466" s="14" t="s">
        <x:v>124</x:v>
      </x:c>
      <x:c r="E466" s="15">
        <x:v>45071.60510366537</x:v>
      </x:c>
      <x:c r="F466" t="s">
        <x:v>127</x:v>
      </x:c>
      <x:c r="G466" s="6">
        <x:v>1537.2773137399972</x:v>
      </x:c>
      <x:c r="H466" t="s">
        <x:v>115</x:v>
      </x:c>
      <x:c r="I466" s="6">
        <x:v>28.35003281835634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20.99</x:v>
      </x:c>
      <x:c r="S466" s="8">
        <x:v>52613.24776307994</x:v>
      </x:c>
      <x:c r="T466" s="12">
        <x:v>251930.6488787957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107032</x:v>
      </x:c>
      <x:c r="B467" s="1">
        <x:v>45080.64083952804</x:v>
      </x:c>
      <x:c r="C467" s="6">
        <x:v>23.254847356666666</x:v>
      </x:c>
      <x:c r="D467" s="14" t="s">
        <x:v>124</x:v>
      </x:c>
      <x:c r="E467" s="15">
        <x:v>45071.60510366537</x:v>
      </x:c>
      <x:c r="F467" t="s">
        <x:v>127</x:v>
      </x:c>
      <x:c r="G467" s="6">
        <x:v>1537.4148202413776</x:v>
      </x:c>
      <x:c r="H467" t="s">
        <x:v>115</x:v>
      </x:c>
      <x:c r="I467" s="6">
        <x:v>28.35003281835634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20.988999999999997</x:v>
      </x:c>
      <x:c r="S467" s="8">
        <x:v>52611.23268753411</x:v>
      </x:c>
      <x:c r="T467" s="12">
        <x:v>251927.96385864413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107042</x:v>
      </x:c>
      <x:c r="B468" s="1">
        <x:v>45080.640874175515</x:v>
      </x:c>
      <x:c r="C468" s="6">
        <x:v>23.30473973166667</x:v>
      </x:c>
      <x:c r="D468" s="14" t="s">
        <x:v>124</x:v>
      </x:c>
      <x:c r="E468" s="15">
        <x:v>45071.60510366537</x:v>
      </x:c>
      <x:c r="F468" t="s">
        <x:v>127</x:v>
      </x:c>
      <x:c r="G468" s="6">
        <x:v>1537.6898789422555</x:v>
      </x:c>
      <x:c r="H468" t="s">
        <x:v>115</x:v>
      </x:c>
      <x:c r="I468" s="6">
        <x:v>28.35003281835634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20.987</x:v>
      </x:c>
      <x:c r="S468" s="8">
        <x:v>52616.57077010184</x:v>
      </x:c>
      <x:c r="T468" s="12">
        <x:v>251929.34423540888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107052</x:v>
      </x:c>
      <x:c r="B469" s="1">
        <x:v>45080.64090878178</x:v>
      </x:c>
      <x:c r="C469" s="6">
        <x:v>23.354572745</x:v>
      </x:c>
      <x:c r="D469" s="14" t="s">
        <x:v>124</x:v>
      </x:c>
      <x:c r="E469" s="15">
        <x:v>45071.60510366537</x:v>
      </x:c>
      <x:c r="F469" t="s">
        <x:v>127</x:v>
      </x:c>
      <x:c r="G469" s="6">
        <x:v>1537.1398224682364</x:v>
      </x:c>
      <x:c r="H469" t="s">
        <x:v>115</x:v>
      </x:c>
      <x:c r="I469" s="6">
        <x:v>28.35003281835634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20.991</x:v>
      </x:c>
      <x:c r="S469" s="8">
        <x:v>52617.56300519901</x:v>
      </x:c>
      <x:c r="T469" s="12">
        <x:v>251932.5096805632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107062</x:v>
      </x:c>
      <x:c r="B470" s="1">
        <x:v>45080.640943333696</x:v>
      </x:c>
      <x:c r="C470" s="6">
        <x:v>23.404327506666668</x:v>
      </x:c>
      <x:c r="D470" s="14" t="s">
        <x:v>124</x:v>
      </x:c>
      <x:c r="E470" s="15">
        <x:v>45071.60510366537</x:v>
      </x:c>
      <x:c r="F470" t="s">
        <x:v>127</x:v>
      </x:c>
      <x:c r="G470" s="6">
        <x:v>1536.864885604306</x:v>
      </x:c>
      <x:c r="H470" t="s">
        <x:v>115</x:v>
      </x:c>
      <x:c r="I470" s="6">
        <x:v>28.35003281835634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20.993</x:v>
      </x:c>
      <x:c r="S470" s="8">
        <x:v>52615.39966603229</x:v>
      </x:c>
      <x:c r="T470" s="12">
        <x:v>251918.314119944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107072</x:v>
      </x:c>
      <x:c r="B471" s="1">
        <x:v>45080.64097845279</x:v>
      </x:c>
      <x:c r="C471" s="6">
        <x:v>23.45489901</x:v>
      </x:c>
      <x:c r="D471" s="14" t="s">
        <x:v>124</x:v>
      </x:c>
      <x:c r="E471" s="15">
        <x:v>45071.60510366537</x:v>
      </x:c>
      <x:c r="F471" t="s">
        <x:v>127</x:v>
      </x:c>
      <x:c r="G471" s="6">
        <x:v>1538.2515710141165</x:v>
      </x:c>
      <x:c r="H471" t="s">
        <x:v>115</x:v>
      </x:c>
      <x:c r="I471" s="6">
        <x:v>28.343874502508243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20.988</x:v>
      </x:c>
      <x:c r="S471" s="8">
        <x:v>52617.14970516076</x:v>
      </x:c>
      <x:c r="T471" s="12">
        <x:v>251915.00755174767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107082</x:v>
      </x:c>
      <x:c r="B472" s="1">
        <x:v>45080.64101293444</x:v>
      </x:c>
      <x:c r="C472" s="6">
        <x:v>23.504552581666665</x:v>
      </x:c>
      <x:c r="D472" s="14" t="s">
        <x:v>124</x:v>
      </x:c>
      <x:c r="E472" s="15">
        <x:v>45071.60510366537</x:v>
      </x:c>
      <x:c r="F472" t="s">
        <x:v>127</x:v>
      </x:c>
      <x:c r="G472" s="6">
        <x:v>1537.7013262348687</x:v>
      </x:c>
      <x:c r="H472" t="s">
        <x:v>115</x:v>
      </x:c>
      <x:c r="I472" s="6">
        <x:v>28.343874502508243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20.991999999999997</x:v>
      </x:c>
      <x:c r="S472" s="8">
        <x:v>52616.961651938065</x:v>
      </x:c>
      <x:c r="T472" s="12">
        <x:v>251920.82259225607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107092</x:v>
      </x:c>
      <x:c r="B473" s="1">
        <x:v>45080.64104804937</x:v>
      </x:c>
      <x:c r="C473" s="6">
        <x:v>23.555118078333333</x:v>
      </x:c>
      <x:c r="D473" s="14" t="s">
        <x:v>124</x:v>
      </x:c>
      <x:c r="E473" s="15">
        <x:v>45071.60510366537</x:v>
      </x:c>
      <x:c r="F473" t="s">
        <x:v>127</x:v>
      </x:c>
      <x:c r="G473" s="6">
        <x:v>1536.59000963106</x:v>
      </x:c>
      <x:c r="H473" t="s">
        <x:v>115</x:v>
      </x:c>
      <x:c r="I473" s="6">
        <x:v>28.35003281835634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20.994999999999997</x:v>
      </x:c>
      <x:c r="S473" s="8">
        <x:v>52616.991190696666</x:v>
      </x:c>
      <x:c r="T473" s="12">
        <x:v>251927.4668529183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107102</x:v>
      </x:c>
      <x:c r="B474" s="1">
        <x:v>45080.641082590686</x:v>
      </x:c>
      <x:c r="C474" s="6">
        <x:v>23.604857573333334</x:v>
      </x:c>
      <x:c r="D474" s="14" t="s">
        <x:v>124</x:v>
      </x:c>
      <x:c r="E474" s="15">
        <x:v>45071.60510366537</x:v>
      </x:c>
      <x:c r="F474" t="s">
        <x:v>127</x:v>
      </x:c>
      <x:c r="G474" s="6">
        <x:v>1537.5638031255328</x:v>
      </x:c>
      <x:c r="H474" t="s">
        <x:v>115</x:v>
      </x:c>
      <x:c r="I474" s="6">
        <x:v>28.343874502508243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20.993</x:v>
      </x:c>
      <x:c r="S474" s="8">
        <x:v>52615.91493307322</x:v>
      </x:c>
      <x:c r="T474" s="12">
        <x:v>251915.85286919257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107112</x:v>
      </x:c>
      <x:c r="B475" s="1">
        <x:v>45080.64111720887</x:v>
      </x:c>
      <x:c r="C475" s="6">
        <x:v>23.654707758333334</x:v>
      </x:c>
      <x:c r="D475" s="14" t="s">
        <x:v>124</x:v>
      </x:c>
      <x:c r="E475" s="15">
        <x:v>45071.60510366537</x:v>
      </x:c>
      <x:c r="F475" t="s">
        <x:v>127</x:v>
      </x:c>
      <x:c r="G475" s="6">
        <x:v>1538.38917030599</x:v>
      </x:c>
      <x:c r="H475" t="s">
        <x:v>115</x:v>
      </x:c>
      <x:c r="I475" s="6">
        <x:v>28.343874502508243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20.987</x:v>
      </x:c>
      <x:c r="S475" s="8">
        <x:v>52619.84033507501</x:v>
      </x:c>
      <x:c r="T475" s="12">
        <x:v>251931.06575744748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107123</x:v>
      </x:c>
      <x:c r="B476" s="1">
        <x:v>45080.64115178847</x:v>
      </x:c>
      <x:c r="C476" s="6">
        <x:v>23.704502391666665</x:v>
      </x:c>
      <x:c r="D476" s="14" t="s">
        <x:v>124</x:v>
      </x:c>
      <x:c r="E476" s="15">
        <x:v>45071.60510366537</x:v>
      </x:c>
      <x:c r="F476" t="s">
        <x:v>127</x:v>
      </x:c>
      <x:c r="G476" s="6">
        <x:v>1536.864885604306</x:v>
      </x:c>
      <x:c r="H476" t="s">
        <x:v>115</x:v>
      </x:c>
      <x:c r="I476" s="6">
        <x:v>28.35003281835634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20.993</x:v>
      </x:c>
      <x:c r="S476" s="8">
        <x:v>52618.89267872363</x:v>
      </x:c>
      <x:c r="T476" s="12">
        <x:v>251930.7080484078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107127</x:v>
      </x:c>
      <x:c r="B477" s="1">
        <x:v>45080.64118691413</x:v>
      </x:c>
      <x:c r="C477" s="6">
        <x:v>23.75508333166667</x:v>
      </x:c>
      <x:c r="D477" s="14" t="s">
        <x:v>124</x:v>
      </x:c>
      <x:c r="E477" s="15">
        <x:v>45071.60510366537</x:v>
      </x:c>
      <x:c r="F477" t="s">
        <x:v>127</x:v>
      </x:c>
      <x:c r="G477" s="6">
        <x:v>1536.59000963106</x:v>
      </x:c>
      <x:c r="H477" t="s">
        <x:v>115</x:v>
      </x:c>
      <x:c r="I477" s="6">
        <x:v>28.35003281835634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20.994999999999997</x:v>
      </x:c>
      <x:c r="S477" s="8">
        <x:v>52623.02082662305</x:v>
      </x:c>
      <x:c r="T477" s="12">
        <x:v>251917.86120627786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107142</x:v>
      </x:c>
      <x:c r="B478" s="1">
        <x:v>45080.641221479826</x:v>
      </x:c>
      <x:c r="C478" s="6">
        <x:v>23.804857938333335</x:v>
      </x:c>
      <x:c r="D478" s="14" t="s">
        <x:v>124</x:v>
      </x:c>
      <x:c r="E478" s="15">
        <x:v>45071.60510366537</x:v>
      </x:c>
      <x:c r="F478" t="s">
        <x:v>127</x:v>
      </x:c>
      <x:c r="G478" s="6">
        <x:v>1537.1513251656077</x:v>
      </x:c>
      <x:c r="H478" t="s">
        <x:v>115</x:v>
      </x:c>
      <x:c r="I478" s="6">
        <x:v>28.343874502508243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20.996</x:v>
      </x:c>
      <x:c r="S478" s="8">
        <x:v>52622.00253883019</x:v>
      </x:c>
      <x:c r="T478" s="12">
        <x:v>251919.2861889581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107152</x:v>
      </x:c>
      <x:c r="B479" s="1">
        <x:v>45080.6412560382</x:v>
      </x:c>
      <x:c r="C479" s="6">
        <x:v>23.854621998333332</x:v>
      </x:c>
      <x:c r="D479" s="14" t="s">
        <x:v>124</x:v>
      </x:c>
      <x:c r="E479" s="15">
        <x:v>45071.60510366537</x:v>
      </x:c>
      <x:c r="F479" t="s">
        <x:v>127</x:v>
      </x:c>
      <x:c r="G479" s="6">
        <x:v>1537.5638031255328</x:v>
      </x:c>
      <x:c r="H479" t="s">
        <x:v>115</x:v>
      </x:c>
      <x:c r="I479" s="6">
        <x:v>28.343874502508243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20.993</x:v>
      </x:c>
      <x:c r="S479" s="8">
        <x:v>52618.5114807439</x:v>
      </x:c>
      <x:c r="T479" s="12">
        <x:v>251907.31745833132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107162</x:v>
      </x:c>
      <x:c r="B480" s="1">
        <x:v>45080.6412907167</x:v>
      </x:c>
      <x:c r="C480" s="6">
        <x:v>23.90455905</x:v>
      </x:c>
      <x:c r="D480" s="14" t="s">
        <x:v>124</x:v>
      </x:c>
      <x:c r="E480" s="15">
        <x:v>45071.60510366537</x:v>
      </x:c>
      <x:c r="F480" t="s">
        <x:v>127</x:v>
      </x:c>
      <x:c r="G480" s="6">
        <x:v>1537.426295245755</x:v>
      </x:c>
      <x:c r="H480" t="s">
        <x:v>115</x:v>
      </x:c>
      <x:c r="I480" s="6">
        <x:v>28.343874502508243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20.994</x:v>
      </x:c>
      <x:c r="S480" s="8">
        <x:v>52627.44940539358</x:v>
      </x:c>
      <x:c r="T480" s="12">
        <x:v>251917.26707784075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107172</x:v>
      </x:c>
      <x:c r="B481" s="1">
        <x:v>45080.64132531517</x:v>
      </x:c>
      <x:c r="C481" s="6">
        <x:v>23.954380825</x:v>
      </x:c>
      <x:c r="D481" s="14" t="s">
        <x:v>124</x:v>
      </x:c>
      <x:c r="E481" s="15">
        <x:v>45071.60510366537</x:v>
      </x:c>
      <x:c r="F481" t="s">
        <x:v>127</x:v>
      </x:c>
      <x:c r="G481" s="6">
        <x:v>1537.426295245755</x:v>
      </x:c>
      <x:c r="H481" t="s">
        <x:v>115</x:v>
      </x:c>
      <x:c r="I481" s="6">
        <x:v>28.343874502508243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20.994</x:v>
      </x:c>
      <x:c r="S481" s="8">
        <x:v>52624.31782056839</x:v>
      </x:c>
      <x:c r="T481" s="12">
        <x:v>251898.93540639678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107182</x:v>
      </x:c>
      <x:c r="B482" s="1">
        <x:v>45080.64136054242</x:v>
      </x:c>
      <x:c r="C482" s="6">
        <x:v>24.00510807</x:v>
      </x:c>
      <x:c r="D482" s="14" t="s">
        <x:v>124</x:v>
      </x:c>
      <x:c r="E482" s="15">
        <x:v>45071.60510366537</x:v>
      </x:c>
      <x:c r="F482" t="s">
        <x:v>127</x:v>
      </x:c>
      <x:c r="G482" s="6">
        <x:v>1537.426295245755</x:v>
      </x:c>
      <x:c r="H482" t="s">
        <x:v>115</x:v>
      </x:c>
      <x:c r="I482" s="6">
        <x:v>28.343874502508243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20.994</x:v>
      </x:c>
      <x:c r="S482" s="8">
        <x:v>52623.47582814235</x:v>
      </x:c>
      <x:c r="T482" s="12">
        <x:v>251909.87542934896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107192</x:v>
      </x:c>
      <x:c r="B483" s="1">
        <x:v>45080.64139510945</x:v>
      </x:c>
      <x:c r="C483" s="6">
        <x:v>24.05488460833333</x:v>
      </x:c>
      <x:c r="D483" s="14" t="s">
        <x:v>124</x:v>
      </x:c>
      <x:c r="E483" s="15">
        <x:v>45071.60510366537</x:v>
      </x:c>
      <x:c r="F483" t="s">
        <x:v>127</x:v>
      </x:c>
      <x:c r="G483" s="6">
        <x:v>1538.4008134325609</x:v>
      </x:c>
      <x:c r="H483" t="s">
        <x:v>115</x:v>
      </x:c>
      <x:c r="I483" s="6">
        <x:v>28.337716197962436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20.991999999999997</x:v>
      </x:c>
      <x:c r="S483" s="8">
        <x:v>52622.39989882901</x:v>
      </x:c>
      <x:c r="T483" s="12">
        <x:v>251906.50125296513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107202</x:v>
      </x:c>
      <x:c r="B484" s="1">
        <x:v>45080.64142962791</x:v>
      </x:c>
      <x:c r="C484" s="6">
        <x:v>24.10459118</x:v>
      </x:c>
      <x:c r="D484" s="14" t="s">
        <x:v>124</x:v>
      </x:c>
      <x:c r="E484" s="15">
        <x:v>45071.60510366537</x:v>
      </x:c>
      <x:c r="F484" t="s">
        <x:v>127</x:v>
      </x:c>
      <x:c r="G484" s="6">
        <x:v>1538.5384141157201</x:v>
      </x:c>
      <x:c r="H484" t="s">
        <x:v>115</x:v>
      </x:c>
      <x:c r="I484" s="6">
        <x:v>28.337716197962436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20.991</x:v>
      </x:c>
      <x:c r="S484" s="8">
        <x:v>52629.51148341</x:v>
      </x:c>
      <x:c r="T484" s="12">
        <x:v>251906.78715680583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107212</x:v>
      </x:c>
      <x:c r="B485" s="1">
        <x:v>45080.64146420035</x:v>
      </x:c>
      <x:c r="C485" s="6">
        <x:v>24.154375501666667</x:v>
      </x:c>
      <x:c r="D485" s="14" t="s">
        <x:v>124</x:v>
      </x:c>
      <x:c r="E485" s="15">
        <x:v>45071.60510366537</x:v>
      </x:c>
      <x:c r="F485" t="s">
        <x:v>127</x:v>
      </x:c>
      <x:c r="G485" s="6">
        <x:v>1538.5384141157201</x:v>
      </x:c>
      <x:c r="H485" t="s">
        <x:v>115</x:v>
      </x:c>
      <x:c r="I485" s="6">
        <x:v>28.337716197962436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20.991</x:v>
      </x:c>
      <x:c r="S485" s="8">
        <x:v>52628.56534243461</x:v>
      </x:c>
      <x:c r="T485" s="12">
        <x:v>251900.49449147529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107222</x:v>
      </x:c>
      <x:c r="B486" s="1">
        <x:v>45080.64149891051</x:v>
      </x:c>
      <x:c r="C486" s="6">
        <x:v>24.20435811833333</x:v>
      </x:c>
      <x:c r="D486" s="14" t="s">
        <x:v>124</x:v>
      </x:c>
      <x:c r="E486" s="15">
        <x:v>45071.60510366537</x:v>
      </x:c>
      <x:c r="F486" t="s">
        <x:v>127</x:v>
      </x:c>
      <x:c r="G486" s="6">
        <x:v>1537.1513251656077</x:v>
      </x:c>
      <x:c r="H486" t="s">
        <x:v>115</x:v>
      </x:c>
      <x:c r="I486" s="6">
        <x:v>28.343874502508243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20.996</x:v>
      </x:c>
      <x:c r="S486" s="8">
        <x:v>52625.275622147485</x:v>
      </x:c>
      <x:c r="T486" s="12">
        <x:v>251892.09143031476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107232</x:v>
      </x:c>
      <x:c r="B487" s="1">
        <x:v>45080.64153404492</x:v>
      </x:c>
      <x:c r="C487" s="6">
        <x:v>24.254951675</x:v>
      </x:c>
      <x:c r="D487" s="14" t="s">
        <x:v>124</x:v>
      </x:c>
      <x:c r="E487" s="15">
        <x:v>45071.60510366537</x:v>
      </x:c>
      <x:c r="F487" t="s">
        <x:v>127</x:v>
      </x:c>
      <x:c r="G487" s="6">
        <x:v>1537.8505630644092</x:v>
      </x:c>
      <x:c r="H487" t="s">
        <x:v>115</x:v>
      </x:c>
      <x:c r="I487" s="6">
        <x:v>28.337716197962436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20.996</x:v>
      </x:c>
      <x:c r="S487" s="8">
        <x:v>52629.82039693876</x:v>
      </x:c>
      <x:c r="T487" s="12">
        <x:v>251909.63047435627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107242</x:v>
      </x:c>
      <x:c r="B488" s="1">
        <x:v>45080.641568665706</x:v>
      </x:c>
      <x:c r="C488" s="6">
        <x:v>24.30480560333333</x:v>
      </x:c>
      <x:c r="D488" s="14" t="s">
        <x:v>124</x:v>
      </x:c>
      <x:c r="E488" s="15">
        <x:v>45071.60510366537</x:v>
      </x:c>
      <x:c r="F488" t="s">
        <x:v>127</x:v>
      </x:c>
      <x:c r="G488" s="6">
        <x:v>1537.2888025932175</x:v>
      </x:c>
      <x:c r="H488" t="s">
        <x:v>115</x:v>
      </x:c>
      <x:c r="I488" s="6">
        <x:v>28.343874502508243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20.994999999999997</x:v>
      </x:c>
      <x:c r="S488" s="8">
        <x:v>52627.87289302135</x:v>
      </x:c>
      <x:c r="T488" s="12">
        <x:v>251901.61188428637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107252</x:v>
      </x:c>
      <x:c r="B489" s="1">
        <x:v>45080.64160330031</x:v>
      </x:c>
      <x:c r="C489" s="6">
        <x:v>24.354679448333332</x:v>
      </x:c>
      <x:c r="D489" s="14" t="s">
        <x:v>124</x:v>
      </x:c>
      <x:c r="E489" s="15">
        <x:v>45071.60510366537</x:v>
      </x:c>
      <x:c r="F489" t="s">
        <x:v>127</x:v>
      </x:c>
      <x:c r="G489" s="6">
        <x:v>1537.575529266596</x:v>
      </x:c>
      <x:c r="H489" t="s">
        <x:v>115</x:v>
      </x:c>
      <x:c r="I489" s="6">
        <x:v>28.337716197962436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20.997999999999998</x:v>
      </x:c>
      <x:c r="S489" s="8">
        <x:v>52626.496987939456</x:v>
      </x:c>
      <x:c r="T489" s="12">
        <x:v>251900.59330861384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107262</x:v>
      </x:c>
      <x:c r="B490" s="1">
        <x:v>45080.641638018256</x:v>
      </x:c>
      <x:c r="C490" s="6">
        <x:v>24.404673288333335</x:v>
      </x:c>
      <x:c r="D490" s="14" t="s">
        <x:v>124</x:v>
      </x:c>
      <x:c r="E490" s="15">
        <x:v>45071.60510366537</x:v>
      </x:c>
      <x:c r="F490" t="s">
        <x:v>127</x:v>
      </x:c>
      <x:c r="G490" s="6">
        <x:v>1538.4008134325609</x:v>
      </x:c>
      <x:c r="H490" t="s">
        <x:v>115</x:v>
      </x:c>
      <x:c r="I490" s="6">
        <x:v>28.337716197962436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20.991999999999997</x:v>
      </x:c>
      <x:c r="S490" s="8">
        <x:v>52626.61386437317</x:v>
      </x:c>
      <x:c r="T490" s="12">
        <x:v>251908.49624573864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107272</x:v>
      </x:c>
      <x:c r="B491" s="1">
        <x:v>45080.641672709404</x:v>
      </x:c>
      <x:c r="C491" s="6">
        <x:v>24.454628536666668</x:v>
      </x:c>
      <x:c r="D491" s="14" t="s">
        <x:v>124</x:v>
      </x:c>
      <x:c r="E491" s="15">
        <x:v>45071.60510366537</x:v>
      </x:c>
      <x:c r="F491" t="s">
        <x:v>127</x:v>
      </x:c>
      <x:c r="G491" s="6">
        <x:v>1538.8136612076103</x:v>
      </x:c>
      <x:c r="H491" t="s">
        <x:v>115</x:v>
      </x:c>
      <x:c r="I491" s="6">
        <x:v>28.337716197962436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20.988999999999997</x:v>
      </x:c>
      <x:c r="S491" s="8">
        <x:v>52630.21301670134</x:v>
      </x:c>
      <x:c r="T491" s="12">
        <x:v>251893.56133431653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107282</x:v>
      </x:c>
      <x:c r="B492" s="1">
        <x:v>45080.641707278985</x:v>
      </x:c>
      <x:c r="C492" s="6">
        <x:v>24.50440872</x:v>
      </x:c>
      <x:c r="D492" s="14" t="s">
        <x:v>124</x:v>
      </x:c>
      <x:c r="E492" s="15">
        <x:v>45071.60510366537</x:v>
      </x:c>
      <x:c r="F492" t="s">
        <x:v>127</x:v>
      </x:c>
      <x:c r="G492" s="6">
        <x:v>1538.5384141157201</x:v>
      </x:c>
      <x:c r="H492" t="s">
        <x:v>115</x:v>
      </x:c>
      <x:c r="I492" s="6">
        <x:v>28.337716197962436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20.991</x:v>
      </x:c>
      <x:c r="S492" s="8">
        <x:v>52628.36733594765</x:v>
      </x:c>
      <x:c r="T492" s="12">
        <x:v>251894.69470139965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107292</x:v>
      </x:c>
      <x:c r="B493" s="1">
        <x:v>45080.64174247115</x:v>
      </x:c>
      <x:c r="C493" s="6">
        <x:v>24.555085448333333</x:v>
      </x:c>
      <x:c r="D493" s="14" t="s">
        <x:v>124</x:v>
      </x:c>
      <x:c r="E493" s="15">
        <x:v>45071.60510366537</x:v>
      </x:c>
      <x:c r="F493" t="s">
        <x:v>127</x:v>
      </x:c>
      <x:c r="G493" s="6">
        <x:v>1538.6760300399637</x:v>
      </x:c>
      <x:c r="H493" t="s">
        <x:v>115</x:v>
      </x:c>
      <x:c r="I493" s="6">
        <x:v>28.337716197962436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20.99</x:v>
      </x:c>
      <x:c r="S493" s="8">
        <x:v>52638.72190149213</x:v>
      </x:c>
      <x:c r="T493" s="12">
        <x:v>251891.30959519724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107302</x:v>
      </x:c>
      <x:c r="B494" s="1">
        <x:v>45080.641777129415</x:v>
      </x:c>
      <x:c r="C494" s="6">
        <x:v>24.604993353333334</x:v>
      </x:c>
      <x:c r="D494" s="14" t="s">
        <x:v>124</x:v>
      </x:c>
      <x:c r="E494" s="15">
        <x:v>45071.60510366537</x:v>
      </x:c>
      <x:c r="F494" t="s">
        <x:v>127</x:v>
      </x:c>
      <x:c r="G494" s="6">
        <x:v>1538.1256577802212</x:v>
      </x:c>
      <x:c r="H494" t="s">
        <x:v>115</x:v>
      </x:c>
      <x:c r="I494" s="6">
        <x:v>28.337716197962436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20.994</x:v>
      </x:c>
      <x:c r="S494" s="8">
        <x:v>52634.432151494424</x:v>
      </x:c>
      <x:c r="T494" s="12">
        <x:v>251896.22127884123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107312</x:v>
      </x:c>
      <x:c r="B495" s="1">
        <x:v>45080.641811730275</x:v>
      </x:c>
      <x:c r="C495" s="6">
        <x:v>24.654818588333335</x:v>
      </x:c>
      <x:c r="D495" s="14" t="s">
        <x:v>124</x:v>
      </x:c>
      <x:c r="E495" s="15">
        <x:v>45071.60510366537</x:v>
      </x:c>
      <x:c r="F495" t="s">
        <x:v>127</x:v>
      </x:c>
      <x:c r="G495" s="6">
        <x:v>1538.8136612076103</x:v>
      </x:c>
      <x:c r="H495" t="s">
        <x:v>115</x:v>
      </x:c>
      <x:c r="I495" s="6">
        <x:v>28.337716197962436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20.988999999999997</x:v>
      </x:c>
      <x:c r="S495" s="8">
        <x:v>52634.03562448803</x:v>
      </x:c>
      <x:c r="T495" s="12">
        <x:v>251883.79544903914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107322</x:v>
      </x:c>
      <x:c r="B496" s="1">
        <x:v>45080.64184634827</x:v>
      </x:c>
      <x:c r="C496" s="6">
        <x:v>24.704668496666667</x:v>
      </x:c>
      <x:c r="D496" s="14" t="s">
        <x:v>124</x:v>
      </x:c>
      <x:c r="E496" s="15">
        <x:v>45071.60510366537</x:v>
      </x:c>
      <x:c r="F496" t="s">
        <x:v>127</x:v>
      </x:c>
      <x:c r="G496" s="6">
        <x:v>1537.9881028064076</x:v>
      </x:c>
      <x:c r="H496" t="s">
        <x:v>115</x:v>
      </x:c>
      <x:c r="I496" s="6">
        <x:v>28.337716197962436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20.994999999999997</x:v>
      </x:c>
      <x:c r="S496" s="8">
        <x:v>52629.46937934389</x:v>
      </x:c>
      <x:c r="T496" s="12">
        <x:v>251895.1013177569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107332</x:v>
      </x:c>
      <x:c r="B497" s="1">
        <x:v>45080.641880938994</x:v>
      </x:c>
      <x:c r="C497" s="6">
        <x:v>24.754479133333334</x:v>
      </x:c>
      <x:c r="D497" s="14" t="s">
        <x:v>124</x:v>
      </x:c>
      <x:c r="E497" s="15">
        <x:v>45071.60510366537</x:v>
      </x:c>
      <x:c r="F497" t="s">
        <x:v>127</x:v>
      </x:c>
      <x:c r="G497" s="6">
        <x:v>1538.6879108001187</x:v>
      </x:c>
      <x:c r="H497" t="s">
        <x:v>115</x:v>
      </x:c>
      <x:c r="I497" s="6">
        <x:v>28.33155790471892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20.994999999999997</x:v>
      </x:c>
      <x:c r="S497" s="8">
        <x:v>52627.27907654399</x:v>
      </x:c>
      <x:c r="T497" s="12">
        <x:v>251894.84303678034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107342</x:v>
      </x:c>
      <x:c r="B498" s="1">
        <x:v>45080.641915608685</x:v>
      </x:c>
      <x:c r="C498" s="6">
        <x:v>24.804403491666665</x:v>
      </x:c>
      <x:c r="D498" s="14" t="s">
        <x:v>124</x:v>
      </x:c>
      <x:c r="E498" s="15">
        <x:v>45071.60510366537</x:v>
      </x:c>
      <x:c r="F498" t="s">
        <x:v>127</x:v>
      </x:c>
      <x:c r="G498" s="6">
        <x:v>1538.4008134325609</x:v>
      </x:c>
      <x:c r="H498" t="s">
        <x:v>115</x:v>
      </x:c>
      <x:c r="I498" s="6">
        <x:v>28.337716197962436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20.991999999999997</x:v>
      </x:c>
      <x:c r="S498" s="8">
        <x:v>52634.37691591851</x:v>
      </x:c>
      <x:c r="T498" s="12">
        <x:v>251882.05991823255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107352</x:v>
      </x:c>
      <x:c r="B499" s="1">
        <x:v>45080.64195034327</x:v>
      </x:c>
      <x:c r="C499" s="6">
        <x:v>24.854421291666668</x:v>
      </x:c>
      <x:c r="D499" s="14" t="s">
        <x:v>124</x:v>
      </x:c>
      <x:c r="E499" s="15">
        <x:v>45071.60510366537</x:v>
      </x:c>
      <x:c r="F499" t="s">
        <x:v>127</x:v>
      </x:c>
      <x:c r="G499" s="6">
        <x:v>1538.1256577802212</x:v>
      </x:c>
      <x:c r="H499" t="s">
        <x:v>115</x:v>
      </x:c>
      <x:c r="I499" s="6">
        <x:v>28.337716197962436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20.994</x:v>
      </x:c>
      <x:c r="S499" s="8">
        <x:v>52630.30637472246</x:v>
      </x:c>
      <x:c r="T499" s="12">
        <x:v>251881.01380704303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107362</x:v>
      </x:c>
      <x:c r="B500" s="1">
        <x:v>45080.64198498602</x:v>
      </x:c>
      <x:c r="C500" s="6">
        <x:v>24.904306853333335</x:v>
      </x:c>
      <x:c r="D500" s="14" t="s">
        <x:v>124</x:v>
      </x:c>
      <x:c r="E500" s="15">
        <x:v>45071.60510366537</x:v>
      </x:c>
      <x:c r="F500" t="s">
        <x:v>127</x:v>
      </x:c>
      <x:c r="G500" s="6">
        <x:v>1537.7250159720018</x:v>
      </x:c>
      <x:c r="H500" t="s">
        <x:v>115</x:v>
      </x:c>
      <x:c r="I500" s="6">
        <x:v>28.33155790471892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21.002</x:v>
      </x:c>
      <x:c r="S500" s="8">
        <x:v>52636.22367508156</x:v>
      </x:c>
      <x:c r="T500" s="12">
        <x:v>251878.70087867588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107372</x:v>
      </x:c>
      <x:c r="B501" s="1">
        <x:v>45080.642020237</x:v>
      </x:c>
      <x:c r="C501" s="6">
        <x:v>24.955068275</x:v>
      </x:c>
      <x:c r="D501" s="14" t="s">
        <x:v>124</x:v>
      </x:c>
      <x:c r="E501" s="15">
        <x:v>45071.60510366537</x:v>
      </x:c>
      <x:c r="F501" t="s">
        <x:v>127</x:v>
      </x:c>
      <x:c r="G501" s="6">
        <x:v>1539.2384716168456</x:v>
      </x:c>
      <x:c r="H501" t="s">
        <x:v>115</x:v>
      </x:c>
      <x:c r="I501" s="6">
        <x:v>28.33155790471892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20.991</x:v>
      </x:c>
      <x:c r="S501" s="8">
        <x:v>52629.49369564177</x:v>
      </x:c>
      <x:c r="T501" s="12">
        <x:v>251887.33423762614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107382</x:v>
      </x:c>
      <x:c r="B502" s="1">
        <x:v>45080.642054813026</x:v>
      </x:c>
      <x:c r="C502" s="6">
        <x:v>25.004857753333333</x:v>
      </x:c>
      <x:c r="D502" s="14" t="s">
        <x:v>124</x:v>
      </x:c>
      <x:c r="E502" s="15">
        <x:v>45071.60510366537</x:v>
      </x:c>
      <x:c r="F502" t="s">
        <x:v>127</x:v>
      </x:c>
      <x:c r="G502" s="6">
        <x:v>1538.1375938027518</x:v>
      </x:c>
      <x:c r="H502" t="s">
        <x:v>115</x:v>
      </x:c>
      <x:c r="I502" s="6">
        <x:v>28.33155790471892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20.999</x:v>
      </x:c>
      <x:c r="S502" s="8">
        <x:v>52636.60504866316</x:v>
      </x:c>
      <x:c r="T502" s="12">
        <x:v>251884.66818094256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107387</x:v>
      </x:c>
      <x:c r="B503" s="1">
        <x:v>45080.64208938746</x:v>
      </x:c>
      <x:c r="C503" s="6">
        <x:v>25.054644936666666</x:v>
      </x:c>
      <x:c r="D503" s="14" t="s">
        <x:v>124</x:v>
      </x:c>
      <x:c r="E503" s="15">
        <x:v>45071.60510366537</x:v>
      </x:c>
      <x:c r="F503" t="s">
        <x:v>127</x:v>
      </x:c>
      <x:c r="G503" s="6">
        <x:v>1538.275150202137</x:v>
      </x:c>
      <x:c r="H503" t="s">
        <x:v>115</x:v>
      </x:c>
      <x:c r="I503" s="6">
        <x:v>28.33155790471892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20.997999999999998</x:v>
      </x:c>
      <x:c r="S503" s="8">
        <x:v>52636.90993477798</x:v>
      </x:c>
      <x:c r="T503" s="12">
        <x:v>251879.2902468529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107401</x:v>
      </x:c>
      <x:c r="B504" s="1">
        <x:v>45080.642123939775</x:v>
      </x:c>
      <x:c r="C504" s="6">
        <x:v>25.104400271666666</x:v>
      </x:c>
      <x:c r="D504" s="14" t="s">
        <x:v>124</x:v>
      </x:c>
      <x:c r="E504" s="15">
        <x:v>45071.60510366537</x:v>
      </x:c>
      <x:c r="F504" t="s">
        <x:v>127</x:v>
      </x:c>
      <x:c r="G504" s="6">
        <x:v>1538.5503086985043</x:v>
      </x:c>
      <x:c r="H504" t="s">
        <x:v>115</x:v>
      </x:c>
      <x:c r="I504" s="6">
        <x:v>28.33155790471892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20.996</x:v>
      </x:c>
      <x:c r="S504" s="8">
        <x:v>52634.13749705306</x:v>
      </x:c>
      <x:c r="T504" s="12">
        <x:v>251872.70171467855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107412</x:v>
      </x:c>
      <x:c r="B505" s="1">
        <x:v>45080.642159040515</x:v>
      </x:c>
      <x:c r="C505" s="6">
        <x:v>25.154945333333334</x:v>
      </x:c>
      <x:c r="D505" s="14" t="s">
        <x:v>124</x:v>
      </x:c>
      <x:c r="E505" s="15">
        <x:v>45071.60510366537</x:v>
      </x:c>
      <x:c r="F505" t="s">
        <x:v>127</x:v>
      </x:c>
      <x:c r="G505" s="6">
        <x:v>1537.9881028064076</x:v>
      </x:c>
      <x:c r="H505" t="s">
        <x:v>115</x:v>
      </x:c>
      <x:c r="I505" s="6">
        <x:v>28.337716197962436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20.994999999999997</x:v>
      </x:c>
      <x:c r="S505" s="8">
        <x:v>52639.93433008738</x:v>
      </x:c>
      <x:c r="T505" s="12">
        <x:v>251871.91327944497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107422</x:v>
      </x:c>
      <x:c r="B506" s="1">
        <x:v>45080.64219360611</x:v>
      </x:c>
      <x:c r="C506" s="6">
        <x:v>25.204719786666665</x:v>
      </x:c>
      <x:c r="D506" s="14" t="s">
        <x:v>124</x:v>
      </x:c>
      <x:c r="E506" s="15">
        <x:v>45071.60510366537</x:v>
      </x:c>
      <x:c r="F506" t="s">
        <x:v>127</x:v>
      </x:c>
      <x:c r="G506" s="6">
        <x:v>1538.4127218332835</x:v>
      </x:c>
      <x:c r="H506" t="s">
        <x:v>115</x:v>
      </x:c>
      <x:c r="I506" s="6">
        <x:v>28.33155790471892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20.997</x:v>
      </x:c>
      <x:c r="S506" s="8">
        <x:v>52635.210496666994</x:v>
      </x:c>
      <x:c r="T506" s="12">
        <x:v>251871.3107841924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107432</x:v>
      </x:c>
      <x:c r="B507" s="1">
        <x:v>45080.642228291086</x:v>
      </x:c>
      <x:c r="C507" s="6">
        <x:v>25.25466615</x:v>
      </x:c>
      <x:c r="D507" s="14" t="s">
        <x:v>124</x:v>
      </x:c>
      <x:c r="E507" s="15">
        <x:v>45071.60510366537</x:v>
      </x:c>
      <x:c r="F507" t="s">
        <x:v>127</x:v>
      </x:c>
      <x:c r="G507" s="6">
        <x:v>1538.1497951098656</x:v>
      </x:c>
      <x:c r="H507" t="s">
        <x:v>115</x:v>
      </x:c>
      <x:c r="I507" s="6">
        <x:v>28.325399622777695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21.003999999999998</x:v>
      </x:c>
      <x:c r="S507" s="8">
        <x:v>52634.924980289004</x:v>
      </x:c>
      <x:c r="T507" s="12">
        <x:v>251861.39042801017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107442</x:v>
      </x:c>
      <x:c r="B508" s="1">
        <x:v>45080.642262815425</x:v>
      </x:c>
      <x:c r="C508" s="6">
        <x:v>25.30438120333333</x:v>
      </x:c>
      <x:c r="D508" s="14" t="s">
        <x:v>124</x:v>
      </x:c>
      <x:c r="E508" s="15">
        <x:v>45071.60510366537</x:v>
      </x:c>
      <x:c r="F508" t="s">
        <x:v>127</x:v>
      </x:c>
      <x:c r="G508" s="6">
        <x:v>1538.0000526328115</x:v>
      </x:c>
      <x:c r="H508" t="s">
        <x:v>115</x:v>
      </x:c>
      <x:c r="I508" s="6">
        <x:v>28.33155790471892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</x:v>
      </x:c>
      <x:c r="S508" s="8">
        <x:v>52633.19515353374</x:v>
      </x:c>
      <x:c r="T508" s="12">
        <x:v>251862.96745719181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107452</x:v>
      </x:c>
      <x:c r="B509" s="1">
        <x:v>45080.64229793975</x:v>
      </x:c>
      <x:c r="C509" s="6">
        <x:v>25.354960233333333</x:v>
      </x:c>
      <x:c r="D509" s="14" t="s">
        <x:v>124</x:v>
      </x:c>
      <x:c r="E509" s="15">
        <x:v>45071.60510366537</x:v>
      </x:c>
      <x:c r="F509" t="s">
        <x:v>127</x:v>
      </x:c>
      <x:c r="G509" s="6">
        <x:v>1537.5875204765048</x:v>
      </x:c>
      <x:c r="H509" t="s">
        <x:v>115</x:v>
      </x:c>
      <x:c r="I509" s="6">
        <x:v>28.33155790471892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21.003</x:v>
      </x:c>
      <x:c r="S509" s="8">
        <x:v>52631.389374155</x:v>
      </x:c>
      <x:c r="T509" s="12">
        <x:v>251859.73697424837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107462</x:v>
      </x:c>
      <x:c r="B510" s="1">
        <x:v>45080.64233260085</x:v>
      </x:c>
      <x:c r="C510" s="6">
        <x:v>25.40487221</x:v>
      </x:c>
      <x:c r="D510" s="14" t="s">
        <x:v>124</x:v>
      </x:c>
      <x:c r="E510" s="15">
        <x:v>45071.60510366537</x:v>
      </x:c>
      <x:c r="F510" t="s">
        <x:v>127</x:v>
      </x:c>
      <x:c r="G510" s="6">
        <x:v>1538.8255281404427</x:v>
      </x:c>
      <x:c r="H510" t="s">
        <x:v>115</x:v>
      </x:c>
      <x:c r="I510" s="6">
        <x:v>28.33155790471892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20.994</x:v>
      </x:c>
      <x:c r="S510" s="8">
        <x:v>52630.47433652871</x:v>
      </x:c>
      <x:c r="T510" s="12">
        <x:v>251851.7761844428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107472</x:v>
      </x:c>
      <x:c r="B511" s="1">
        <x:v>45080.642367178414</x:v>
      </x:c>
      <x:c r="C511" s="6">
        <x:v>25.454663906666667</x:v>
      </x:c>
      <x:c r="D511" s="14" t="s">
        <x:v>124</x:v>
      </x:c>
      <x:c r="E511" s="15">
        <x:v>45071.60510366537</x:v>
      </x:c>
      <x:c r="F511" t="s">
        <x:v>127</x:v>
      </x:c>
      <x:c r="G511" s="6">
        <x:v>1539.5259068566784</x:v>
      </x:c>
      <x:c r="H511" t="s">
        <x:v>115</x:v>
      </x:c>
      <x:c r="I511" s="6">
        <x:v>28.325399622777695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20.994</x:v>
      </x:c>
      <x:c r="S511" s="8">
        <x:v>52637.51648079073</x:v>
      </x:c>
      <x:c r="T511" s="12">
        <x:v>251861.65508675275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107482</x:v>
      </x:c>
      <x:c r="B512" s="1">
        <x:v>45080.64240179709</x:v>
      </x:c>
      <x:c r="C512" s="6">
        <x:v>25.504514798333332</x:v>
      </x:c>
      <x:c r="D512" s="14" t="s">
        <x:v>124</x:v>
      </x:c>
      <x:c r="E512" s="15">
        <x:v>45071.60510366537</x:v>
      </x:c>
      <x:c r="F512" t="s">
        <x:v>127</x:v>
      </x:c>
      <x:c r="G512" s="6">
        <x:v>1538.275150202137</x:v>
      </x:c>
      <x:c r="H512" t="s">
        <x:v>115</x:v>
      </x:c>
      <x:c r="I512" s="6">
        <x:v>28.33155790471892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20.997999999999998</x:v>
      </x:c>
      <x:c r="S512" s="8">
        <x:v>52640.00881413664</x:v>
      </x:c>
      <x:c r="T512" s="12">
        <x:v>251865.10176981444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107492</x:v>
      </x:c>
      <x:c r="B513" s="1">
        <x:v>45080.64243690303</x:v>
      </x:c>
      <x:c r="C513" s="6">
        <x:v>25.55506735333333</x:v>
      </x:c>
      <x:c r="D513" s="14" t="s">
        <x:v>124</x:v>
      </x:c>
      <x:c r="E513" s="15">
        <x:v>45071.60510366537</x:v>
      </x:c>
      <x:c r="F513" t="s">
        <x:v>127</x:v>
      </x:c>
      <x:c r="G513" s="6">
        <x:v>1538.275150202137</x:v>
      </x:c>
      <x:c r="H513" t="s">
        <x:v>115</x:v>
      </x:c>
      <x:c r="I513" s="6">
        <x:v>28.33155790471892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20.997999999999998</x:v>
      </x:c>
      <x:c r="S513" s="8">
        <x:v>52644.1000882893</x:v>
      </x:c>
      <x:c r="T513" s="12">
        <x:v>251863.44204545018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107502</x:v>
      </x:c>
      <x:c r="B514" s="1">
        <x:v>45080.64247152681</x:v>
      </x:c>
      <x:c r="C514" s="6">
        <x:v>25.604925595</x:v>
      </x:c>
      <x:c r="D514" s="14" t="s">
        <x:v>124</x:v>
      </x:c>
      <x:c r="E514" s="15">
        <x:v>45071.60510366537</x:v>
      </x:c>
      <x:c r="F514" t="s">
        <x:v>127</x:v>
      </x:c>
      <x:c r="G514" s="6">
        <x:v>1538.7000569817744</x:v>
      </x:c>
      <x:c r="H514" t="s">
        <x:v>115</x:v>
      </x:c>
      <x:c r="I514" s="6">
        <x:v>28.325399622777695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</x:v>
      </x:c>
      <x:c r="S514" s="8">
        <x:v>52633.53722116452</x:v>
      </x:c>
      <x:c r="T514" s="12">
        <x:v>251850.85705595283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107512</x:v>
      </x:c>
      <x:c r="B515" s="1">
        <x:v>45080.64250615033</x:v>
      </x:c>
      <x:c r="C515" s="6">
        <x:v>25.65478347333333</x:v>
      </x:c>
      <x:c r="D515" s="14" t="s">
        <x:v>124</x:v>
      </x:c>
      <x:c r="E515" s="15">
        <x:v>45071.60510366537</x:v>
      </x:c>
      <x:c r="F515" t="s">
        <x:v>127</x:v>
      </x:c>
      <x:c r="G515" s="6">
        <x:v>1539.5259068566784</x:v>
      </x:c>
      <x:c r="H515" t="s">
        <x:v>115</x:v>
      </x:c>
      <x:c r="I515" s="6">
        <x:v>28.325399622777695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20.994</x:v>
      </x:c>
      <x:c r="S515" s="8">
        <x:v>52631.80444927604</x:v>
      </x:c>
      <x:c r="T515" s="12">
        <x:v>251852.0350359942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107522</x:v>
      </x:c>
      <x:c r="B516" s="1">
        <x:v>45080.6425407336</x:v>
      </x:c>
      <x:c r="C516" s="6">
        <x:v>25.704583376666665</x:v>
      </x:c>
      <x:c r="D516" s="14" t="s">
        <x:v>124</x:v>
      </x:c>
      <x:c r="E516" s="15">
        <x:v>45071.60510366537</x:v>
      </x:c>
      <x:c r="F516" t="s">
        <x:v>127</x:v>
      </x:c>
      <x:c r="G516" s="6">
        <x:v>1537.1751253018774</x:v>
      </x:c>
      <x:c r="H516" t="s">
        <x:v>115</x:v>
      </x:c>
      <x:c r="I516" s="6">
        <x:v>28.33155790471892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21.005999999999997</x:v>
      </x:c>
      <x:c r="S516" s="8">
        <x:v>52636.66911310233</x:v>
      </x:c>
      <x:c r="T516" s="12">
        <x:v>251854.13917409797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107532</x:v>
      </x:c>
      <x:c r="B517" s="1">
        <x:v>45080.64257531997</x:v>
      </x:c>
      <x:c r="C517" s="6">
        <x:v>25.754387745</x:v>
      </x:c>
      <x:c r="D517" s="14" t="s">
        <x:v>124</x:v>
      </x:c>
      <x:c r="E517" s="15">
        <x:v>45071.60510366537</x:v>
      </x:c>
      <x:c r="F517" t="s">
        <x:v>127</x:v>
      </x:c>
      <x:c r="G517" s="6">
        <x:v>1537.4500402011931</x:v>
      </x:c>
      <x:c r="H517" t="s">
        <x:v>115</x:v>
      </x:c>
      <x:c r="I517" s="6">
        <x:v>28.33155790471892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21.003999999999998</x:v>
      </x:c>
      <x:c r="S517" s="8">
        <x:v>52635.30854709588</x:v>
      </x:c>
      <x:c r="T517" s="12">
        <x:v>251848.5403718484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107542</x:v>
      </x:c>
      <x:c r="B518" s="1">
        <x:v>45080.64261047255</x:v>
      </x:c>
      <x:c r="C518" s="6">
        <x:v>25.805007461666666</x:v>
      </x:c>
      <x:c r="D518" s="14" t="s">
        <x:v>124</x:v>
      </x:c>
      <x:c r="E518" s="15">
        <x:v>45071.60510366537</x:v>
      </x:c>
      <x:c r="F518" t="s">
        <x:v>127</x:v>
      </x:c>
      <x:c r="G518" s="6">
        <x:v>1539.2505625980607</x:v>
      </x:c>
      <x:c r="H518" t="s">
        <x:v>115</x:v>
      </x:c>
      <x:c r="I518" s="6">
        <x:v>28.325399622777695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20.996</x:v>
      </x:c>
      <x:c r="S518" s="8">
        <x:v>52639.13175924072</x:v>
      </x:c>
      <x:c r="T518" s="12">
        <x:v>251843.12914234604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107552</x:v>
      </x:c>
      <x:c r="B519" s="1">
        <x:v>45080.64264508795</x:v>
      </x:c>
      <x:c r="C519" s="6">
        <x:v>25.854853646666665</x:v>
      </x:c>
      <x:c r="D519" s="14" t="s">
        <x:v>124</x:v>
      </x:c>
      <x:c r="E519" s="15">
        <x:v>45071.60510366537</x:v>
      </x:c>
      <x:c r="F519" t="s">
        <x:v>127</x:v>
      </x:c>
      <x:c r="G519" s="6">
        <x:v>1538.4127218332835</x:v>
      </x:c>
      <x:c r="H519" t="s">
        <x:v>115</x:v>
      </x:c>
      <x:c r="I519" s="6">
        <x:v>28.33155790471892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20.997</x:v>
      </x:c>
      <x:c r="S519" s="8">
        <x:v>52639.19931477922</x:v>
      </x:c>
      <x:c r="T519" s="12">
        <x:v>251848.49489220625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107562</x:v>
      </x:c>
      <x:c r="B520" s="1">
        <x:v>45080.64267965272</x:v>
      </x:c>
      <x:c r="C520" s="6">
        <x:v>25.904626913333335</x:v>
      </x:c>
      <x:c r="D520" s="14" t="s">
        <x:v>124</x:v>
      </x:c>
      <x:c r="E520" s="15">
        <x:v>45071.60510366537</x:v>
      </x:c>
      <x:c r="F520" t="s">
        <x:v>127</x:v>
      </x:c>
      <x:c r="G520" s="6">
        <x:v>1537.3125751437553</x:v>
      </x:c>
      <x:c r="H520" t="s">
        <x:v>115</x:v>
      </x:c>
      <x:c r="I520" s="6">
        <x:v>28.33155790471892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21.005</x:v>
      </x:c>
      <x:c r="S520" s="8">
        <x:v>52639.371189796184</x:v>
      </x:c>
      <x:c r="T520" s="12">
        <x:v>251846.92852818477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107572</x:v>
      </x:c>
      <x:c r="B521" s="1">
        <x:v>45080.64271425713</x:v>
      </x:c>
      <x:c r="C521" s="6">
        <x:v>25.95445726333333</x:v>
      </x:c>
      <x:c r="D521" s="14" t="s">
        <x:v>124</x:v>
      </x:c>
      <x:c r="E521" s="15">
        <x:v>45071.60510366537</x:v>
      </x:c>
      <x:c r="F521" t="s">
        <x:v>127</x:v>
      </x:c>
      <x:c r="G521" s="6">
        <x:v>1539.8136135873888</x:v>
      </x:c>
      <x:c r="H521" t="s">
        <x:v>115</x:v>
      </x:c>
      <x:c r="I521" s="6">
        <x:v>28.319241352139215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20.997</x:v>
      </x:c>
      <x:c r="S521" s="8">
        <x:v>52642.24566854921</x:v>
      </x:c>
      <x:c r="T521" s="12">
        <x:v>251831.80826320252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107582</x:v>
      </x:c>
      <x:c r="B522" s="1">
        <x:v>45080.64274943149</x:v>
      </x:c>
      <x:c r="C522" s="6">
        <x:v>26.00510834</x:v>
      </x:c>
      <x:c r="D522" s="14" t="s">
        <x:v>124</x:v>
      </x:c>
      <x:c r="E522" s="15">
        <x:v>45071.60510366537</x:v>
      </x:c>
      <x:c r="F522" t="s">
        <x:v>127</x:v>
      </x:c>
      <x:c r="G522" s="6">
        <x:v>1538.8500584524381</x:v>
      </x:c>
      <x:c r="H522" t="s">
        <x:v>115</x:v>
      </x:c>
      <x:c r="I522" s="6">
        <x:v>28.319241352139215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21.003999999999998</x:v>
      </x:c>
      <x:c r="S522" s="8">
        <x:v>52632.44271623386</x:v>
      </x:c>
      <x:c r="T522" s="12">
        <x:v>251837.49367081092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107592</x:v>
      </x:c>
      <x:c r="B523" s="1">
        <x:v>45080.64278401259</x:v>
      </x:c>
      <x:c r="C523" s="6">
        <x:v>26.05490512</x:v>
      </x:c>
      <x:c r="D523" s="14" t="s">
        <x:v>124</x:v>
      </x:c>
      <x:c r="E523" s="15">
        <x:v>45071.60510366537</x:v>
      </x:c>
      <x:c r="F523" t="s">
        <x:v>127</x:v>
      </x:c>
      <x:c r="G523" s="6">
        <x:v>1539.2505625980607</x:v>
      </x:c>
      <x:c r="H523" t="s">
        <x:v>115</x:v>
      </x:c>
      <x:c r="I523" s="6">
        <x:v>28.325399622777695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20.996</x:v>
      </x:c>
      <x:c r="S523" s="8">
        <x:v>52633.029871373</x:v>
      </x:c>
      <x:c r="T523" s="12">
        <x:v>251836.33594710747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107602</x:v>
      </x:c>
      <x:c r="B524" s="1">
        <x:v>45080.64281856724</x:v>
      </x:c>
      <x:c r="C524" s="6">
        <x:v>26.10466382</x:v>
      </x:c>
      <x:c r="D524" s="14" t="s">
        <x:v>124</x:v>
      </x:c>
      <x:c r="E524" s="15">
        <x:v>45071.60510366537</x:v>
      </x:c>
      <x:c r="F524" t="s">
        <x:v>127</x:v>
      </x:c>
      <x:c r="G524" s="6">
        <x:v>1539.5259068566784</x:v>
      </x:c>
      <x:c r="H524" t="s">
        <x:v>115</x:v>
      </x:c>
      <x:c r="I524" s="6">
        <x:v>28.325399622777695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20.994</x:v>
      </x:c>
      <x:c r="S524" s="8">
        <x:v>52663.75095871401</x:v>
      </x:c>
      <x:c r="T524" s="12">
        <x:v>251831.41036774876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107612</x:v>
      </x:c>
      <x:c r="B525" s="1">
        <x:v>45080.64285312853</x:v>
      </x:c>
      <x:c r="C525" s="6">
        <x:v>26.15443207</x:v>
      </x:c>
      <x:c r="D525" s="14" t="s">
        <x:v>124</x:v>
      </x:c>
      <x:c r="E525" s="15">
        <x:v>45071.60510366537</x:v>
      </x:c>
      <x:c r="F525" t="s">
        <x:v>127</x:v>
      </x:c>
      <x:c r="G525" s="6">
        <x:v>1538.5624686685521</x:v>
      </x:c>
      <x:c r="H525" t="s">
        <x:v>115</x:v>
      </x:c>
      <x:c r="I525" s="6">
        <x:v>28.325399622777695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21.000999999999998</x:v>
      </x:c>
      <x:c r="S525" s="8">
        <x:v>52663.199332016426</x:v>
      </x:c>
      <x:c r="T525" s="12">
        <x:v>251822.84960240594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107622</x:v>
      </x:c>
      <x:c r="B526" s="1">
        <x:v>45080.64288826372</x:v>
      </x:c>
      <x:c r="C526" s="6">
        <x:v>26.20502675</x:v>
      </x:c>
      <x:c r="D526" s="14" t="s">
        <x:v>124</x:v>
      </x:c>
      <x:c r="E526" s="15">
        <x:v>45071.60510366537</x:v>
      </x:c>
      <x:c r="F526" t="s">
        <x:v>127</x:v>
      </x:c>
      <x:c r="G526" s="6">
        <x:v>1537.4500402011931</x:v>
      </x:c>
      <x:c r="H526" t="s">
        <x:v>115</x:v>
      </x:c>
      <x:c r="I526" s="6">
        <x:v>28.33155790471892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21.003999999999998</x:v>
      </x:c>
      <x:c r="S526" s="8">
        <x:v>52667.198663002506</x:v>
      </x:c>
      <x:c r="T526" s="12">
        <x:v>251838.59166372358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107632</x:v>
      </x:c>
      <x:c r="B527" s="1">
        <x:v>45080.642923037165</x:v>
      </x:c>
      <x:c r="C527" s="6">
        <x:v>26.255100513333332</x:v>
      </x:c>
      <x:c r="D527" s="14" t="s">
        <x:v>124</x:v>
      </x:c>
      <x:c r="E527" s="15">
        <x:v>45071.60510366537</x:v>
      </x:c>
      <x:c r="F527" t="s">
        <x:v>127</x:v>
      </x:c>
      <x:c r="G527" s="6">
        <x:v>1539.4005699457955</x:v>
      </x:c>
      <x:c r="H527" t="s">
        <x:v>115</x:v>
      </x:c>
      <x:c r="I527" s="6">
        <x:v>28.319241352139215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</x:v>
      </x:c>
      <x:c r="S527" s="8">
        <x:v>52668.035158971645</x:v>
      </x:c>
      <x:c r="T527" s="12">
        <x:v>251824.69641282767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107642</x:v>
      </x:c>
      <x:c r="B528" s="1">
        <x:v>45080.64295775446</x:v>
      </x:c>
      <x:c r="C528" s="6">
        <x:v>26.30509341</x:v>
      </x:c>
      <x:c r="D528" s="14" t="s">
        <x:v>124</x:v>
      </x:c>
      <x:c r="E528" s="15">
        <x:v>45071.60510366537</x:v>
      </x:c>
      <x:c r="F528" t="s">
        <x:v>127</x:v>
      </x:c>
      <x:c r="G528" s="6">
        <x:v>1538.7000569817744</x:v>
      </x:c>
      <x:c r="H528" t="s">
        <x:v>115</x:v>
      </x:c>
      <x:c r="I528" s="6">
        <x:v>28.325399622777695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</x:v>
      </x:c>
      <x:c r="S528" s="8">
        <x:v>52671.604683233876</x:v>
      </x:c>
      <x:c r="T528" s="12">
        <x:v>251825.1716252199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107653</x:v>
      </x:c>
      <x:c r="B529" s="1">
        <x:v>45080.64299240291</x:v>
      </x:c>
      <x:c r="C529" s="6">
        <x:v>26.354987183333332</x:v>
      </x:c>
      <x:c r="D529" s="14" t="s">
        <x:v>124</x:v>
      </x:c>
      <x:c r="E529" s="15">
        <x:v>45071.60510366537</x:v>
      </x:c>
      <x:c r="F529" t="s">
        <x:v>127</x:v>
      </x:c>
      <x:c r="G529" s="6">
        <x:v>1537.5875204765048</x:v>
      </x:c>
      <x:c r="H529" t="s">
        <x:v>115</x:v>
      </x:c>
      <x:c r="I529" s="6">
        <x:v>28.33155790471892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21.003</x:v>
      </x:c>
      <x:c r="S529" s="8">
        <x:v>52669.1669732005</x:v>
      </x:c>
      <x:c r="T529" s="12">
        <x:v>251820.0215429602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107662</x:v>
      </x:c>
      <x:c r="B530" s="1">
        <x:v>45080.643027013284</x:v>
      </x:c>
      <x:c r="C530" s="6">
        <x:v>26.404826118333332</x:v>
      </x:c>
      <x:c r="D530" s="14" t="s">
        <x:v>124</x:v>
      </x:c>
      <x:c r="E530" s="15">
        <x:v>45071.60510366537</x:v>
      </x:c>
      <x:c r="F530" t="s">
        <x:v>127</x:v>
      </x:c>
      <x:c r="G530" s="6">
        <x:v>1539.6759171287404</x:v>
      </x:c>
      <x:c r="H530" t="s">
        <x:v>115</x:v>
      </x:c>
      <x:c r="I530" s="6">
        <x:v>28.319241352139215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20.997999999999998</x:v>
      </x:c>
      <x:c r="S530" s="8">
        <x:v>52666.28031951878</x:v>
      </x:c>
      <x:c r="T530" s="12">
        <x:v>251819.18997969574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107672</x:v>
      </x:c>
      <x:c r="B531" s="1">
        <x:v>45080.64306174561</x:v>
      </x:c>
      <x:c r="C531" s="6">
        <x:v>26.454840673333333</x:v>
      </x:c>
      <x:c r="D531" s="14" t="s">
        <x:v>124</x:v>
      </x:c>
      <x:c r="E531" s="15">
        <x:v>45071.60510366537</x:v>
      </x:c>
      <x:c r="F531" t="s">
        <x:v>127</x:v>
      </x:c>
      <x:c r="G531" s="6">
        <x:v>1539.951325293912</x:v>
      </x:c>
      <x:c r="H531" t="s">
        <x:v>115</x:v>
      </x:c>
      <x:c r="I531" s="6">
        <x:v>28.319241352139215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20.996</x:v>
      </x:c>
      <x:c r="S531" s="8">
        <x:v>52665.24424211209</x:v>
      </x:c>
      <x:c r="T531" s="12">
        <x:v>251815.31584907632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107682</x:v>
      </x:c>
      <x:c r="B532" s="1">
        <x:v>45080.64309642148</x:v>
      </x:c>
      <x:c r="C532" s="6">
        <x:v>26.50477392333333</x:v>
      </x:c>
      <x:c r="D532" s="14" t="s">
        <x:v>124</x:v>
      </x:c>
      <x:c r="E532" s="15">
        <x:v>45071.60510366537</x:v>
      </x:c>
      <x:c r="F532" t="s">
        <x:v>127</x:v>
      </x:c>
      <x:c r="G532" s="6">
        <x:v>1538.987663472502</x:v>
      </x:c>
      <x:c r="H532" t="s">
        <x:v>115</x:v>
      </x:c>
      <x:c r="I532" s="6">
        <x:v>28.319241352139215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21.003</x:v>
      </x:c>
      <x:c r="S532" s="8">
        <x:v>52665.96737245774</x:v>
      </x:c>
      <x:c r="T532" s="12">
        <x:v>251817.04980238306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107692</x:v>
      </x:c>
      <x:c r="B533" s="1">
        <x:v>45080.64313108898</x:v>
      </x:c>
      <x:c r="C533" s="6">
        <x:v>26.55469512333333</x:v>
      </x:c>
      <x:c r="D533" s="14" t="s">
        <x:v>124</x:v>
      </x:c>
      <x:c r="E533" s="15">
        <x:v>45071.60510366537</x:v>
      </x:c>
      <x:c r="F533" t="s">
        <x:v>127</x:v>
      </x:c>
      <x:c r="G533" s="6">
        <x:v>1539.5508307602495</x:v>
      </x:c>
      <x:c r="H533" t="s">
        <x:v>115</x:v>
      </x:c>
      <x:c r="I533" s="6">
        <x:v>28.31308309280257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21.003999999999998</x:v>
      </x:c>
      <x:c r="S533" s="8">
        <x:v>52664.72684016173</x:v>
      </x:c>
      <x:c r="T533" s="12">
        <x:v>251821.04255363668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107702</x:v>
      </x:c>
      <x:c r="B534" s="1">
        <x:v>45080.64316579732</x:v>
      </x:c>
      <x:c r="C534" s="6">
        <x:v>26.604675133333334</x:v>
      </x:c>
      <x:c r="D534" s="14" t="s">
        <x:v>124</x:v>
      </x:c>
      <x:c r="E534" s="15">
        <x:v>45071.60510366537</x:v>
      </x:c>
      <x:c r="F534" t="s">
        <x:v>127</x:v>
      </x:c>
      <x:c r="G534" s="6">
        <x:v>1538.8500584524381</x:v>
      </x:c>
      <x:c r="H534" t="s">
        <x:v>115</x:v>
      </x:c>
      <x:c r="I534" s="6">
        <x:v>28.319241352139215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21.003999999999998</x:v>
      </x:c>
      <x:c r="S534" s="8">
        <x:v>52659.4683918488</x:v>
      </x:c>
      <x:c r="T534" s="12">
        <x:v>251814.50694766265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107712</x:v>
      </x:c>
      <x:c r="B535" s="1">
        <x:v>45080.64320059087</x:v>
      </x:c>
      <x:c r="C535" s="6">
        <x:v>26.65477784</x:v>
      </x:c>
      <x:c r="D535" s="14" t="s">
        <x:v>124</x:v>
      </x:c>
      <x:c r="E535" s="15">
        <x:v>45071.60510366537</x:v>
      </x:c>
      <x:c r="F535" t="s">
        <x:v>127</x:v>
      </x:c>
      <x:c r="G535" s="6">
        <x:v>1538.8500584524381</x:v>
      </x:c>
      <x:c r="H535" t="s">
        <x:v>115</x:v>
      </x:c>
      <x:c r="I535" s="6">
        <x:v>28.319241352139215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21.003999999999998</x:v>
      </x:c>
      <x:c r="S535" s="8">
        <x:v>52657.25453879036</x:v>
      </x:c>
      <x:c r="T535" s="12">
        <x:v>251801.77084389012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107722</x:v>
      </x:c>
      <x:c r="B536" s="1">
        <x:v>45080.643235166965</x:v>
      </x:c>
      <x:c r="C536" s="6">
        <x:v>26.70456741</x:v>
      </x:c>
      <x:c r="D536" s="14" t="s">
        <x:v>124</x:v>
      </x:c>
      <x:c r="E536" s="15">
        <x:v>45071.60510366537</x:v>
      </x:c>
      <x:c r="F536" t="s">
        <x:v>127</x:v>
      </x:c>
      <x:c r="G536" s="6">
        <x:v>1540.3770641821654</x:v>
      </x:c>
      <x:c r="H536" t="s">
        <x:v>115</x:v>
      </x:c>
      <x:c r="I536" s="6">
        <x:v>28.31308309280257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20.997999999999998</x:v>
      </x:c>
      <x:c r="S536" s="8">
        <x:v>52655.42454165038</x:v>
      </x:c>
      <x:c r="T536" s="12">
        <x:v>251812.46626214415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107732</x:v>
      </x:c>
      <x:c r="B537" s="1">
        <x:v>45080.643269757165</x:v>
      </x:c>
      <x:c r="C537" s="6">
        <x:v>26.754377305</x:v>
      </x:c>
      <x:c r="D537" s="14" t="s">
        <x:v>124</x:v>
      </x:c>
      <x:c r="E537" s="15">
        <x:v>45071.60510366537</x:v>
      </x:c>
      <x:c r="F537" t="s">
        <x:v>127</x:v>
      </x:c>
      <x:c r="G537" s="6">
        <x:v>1537.7372585740443</x:v>
      </x:c>
      <x:c r="H537" t="s">
        <x:v>115</x:v>
      </x:c>
      <x:c r="I537" s="6">
        <x:v>28.325399622777695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21.006999999999998</x:v>
      </x:c>
      <x:c r="S537" s="8">
        <x:v>52653.05454270789</x:v>
      </x:c>
      <x:c r="T537" s="12">
        <x:v>251817.7769084875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107742</x:v>
      </x:c>
      <x:c r="B538" s="1">
        <x:v>45080.64330446624</x:v>
      </x:c>
      <x:c r="C538" s="6">
        <x:v>26.804358376666666</x:v>
      </x:c>
      <x:c r="D538" s="14" t="s">
        <x:v>124</x:v>
      </x:c>
      <x:c r="E538" s="15">
        <x:v>45071.60510366537</x:v>
      </x:c>
      <x:c r="F538" t="s">
        <x:v>127</x:v>
      </x:c>
      <x:c r="G538" s="6">
        <x:v>1538.5624686685521</x:v>
      </x:c>
      <x:c r="H538" t="s">
        <x:v>115</x:v>
      </x:c>
      <x:c r="I538" s="6">
        <x:v>28.325399622777695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21.000999999999998</x:v>
      </x:c>
      <x:c r="S538" s="8">
        <x:v>52657.25404753121</x:v>
      </x:c>
      <x:c r="T538" s="12">
        <x:v>251808.46260549405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107752</x:v>
      </x:c>
      <x:c r="B539" s="1">
        <x:v>45080.64333927189</x:v>
      </x:c>
      <x:c r="C539" s="6">
        <x:v>26.854478505</x:v>
      </x:c>
      <x:c r="D539" s="14" t="s">
        <x:v>124</x:v>
      </x:c>
      <x:c r="E539" s="15">
        <x:v>45071.60510366537</x:v>
      </x:c>
      <x:c r="F539" t="s">
        <x:v>127</x:v>
      </x:c>
      <x:c r="G539" s="6">
        <x:v>1539.8136135873888</x:v>
      </x:c>
      <x:c r="H539" t="s">
        <x:v>115</x:v>
      </x:c>
      <x:c r="I539" s="6">
        <x:v>28.319241352139215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20.997</x:v>
      </x:c>
      <x:c r="S539" s="8">
        <x:v>52653.84451788418</x:v>
      </x:c>
      <x:c r="T539" s="12">
        <x:v>251796.26980738904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107762</x:v>
      </x:c>
      <x:c r="B540" s="1">
        <x:v>45080.64337441843</x:v>
      </x:c>
      <x:c r="C540" s="6">
        <x:v>26.905089536666665</x:v>
      </x:c>
      <x:c r="D540" s="14" t="s">
        <x:v>124</x:v>
      </x:c>
      <x:c r="E540" s="15">
        <x:v>45071.60510366537</x:v>
      </x:c>
      <x:c r="F540" t="s">
        <x:v>127</x:v>
      </x:c>
      <x:c r="G540" s="6">
        <x:v>1539.5508307602495</x:v>
      </x:c>
      <x:c r="H540" t="s">
        <x:v>115</x:v>
      </x:c>
      <x:c r="I540" s="6">
        <x:v>28.31308309280257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21.003999999999998</x:v>
      </x:c>
      <x:c r="S540" s="8">
        <x:v>52655.534808872246</x:v>
      </x:c>
      <x:c r="T540" s="12">
        <x:v>251809.99258166898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107772</x:v>
      </x:c>
      <x:c r="B541" s="1">
        <x:v>45080.64340897852</x:v>
      </x:c>
      <x:c r="C541" s="6">
        <x:v>26.954856056666667</x:v>
      </x:c>
      <x:c r="D541" s="14" t="s">
        <x:v>124</x:v>
      </x:c>
      <x:c r="E541" s="15">
        <x:v>45071.60510366537</x:v>
      </x:c>
      <x:c r="F541" t="s">
        <x:v>127</x:v>
      </x:c>
      <x:c r="G541" s="6">
        <x:v>1538.4373347729265</x:v>
      </x:c>
      <x:c r="H541" t="s">
        <x:v>115</x:v>
      </x:c>
      <x:c r="I541" s="6">
        <x:v>28.319241352139215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21.006999999999998</x:v>
      </x:c>
      <x:c r="S541" s="8">
        <x:v>52648.27797484555</x:v>
      </x:c>
      <x:c r="T541" s="12">
        <x:v>251798.5531884189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107782</x:v>
      </x:c>
      <x:c r="B542" s="1">
        <x:v>45080.643443620604</x:v>
      </x:c>
      <x:c r="C542" s="6">
        <x:v>27.004740658333333</x:v>
      </x:c>
      <x:c r="D542" s="14" t="s">
        <x:v>124</x:v>
      </x:c>
      <x:c r="E542" s="15">
        <x:v>45071.60510366537</x:v>
      </x:c>
      <x:c r="F542" t="s">
        <x:v>127</x:v>
      </x:c>
      <x:c r="G542" s="6">
        <x:v>1538.4373347729265</x:v>
      </x:c>
      <x:c r="H542" t="s">
        <x:v>115</x:v>
      </x:c>
      <x:c r="I542" s="6">
        <x:v>28.319241352139215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21.006999999999998</x:v>
      </x:c>
      <x:c r="S542" s="8">
        <x:v>52651.60105240301</x:v>
      </x:c>
      <x:c r="T542" s="12">
        <x:v>251797.8363392591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107792</x:v>
      </x:c>
      <x:c r="B543" s="1">
        <x:v>45080.64347823717</x:v>
      </x:c>
      <x:c r="C543" s="6">
        <x:v>27.054588518333333</x:v>
      </x:c>
      <x:c r="D543" s="14" t="s">
        <x:v>124</x:v>
      </x:c>
      <x:c r="E543" s="15">
        <x:v>45071.60510366537</x:v>
      </x:c>
      <x:c r="F543" t="s">
        <x:v>127</x:v>
      </x:c>
      <x:c r="G543" s="6">
        <x:v>1539.9766984070557</x:v>
      </x:c>
      <x:c r="H543" t="s">
        <x:v>115</x:v>
      </x:c>
      <x:c r="I543" s="6">
        <x:v>28.306924844767764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21.005999999999997</x:v>
      </x:c>
      <x:c r="S543" s="8">
        <x:v>52644.25101532941</x:v>
      </x:c>
      <x:c r="T543" s="12">
        <x:v>251797.21522524225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107802</x:v>
      </x:c>
      <x:c r="B544" s="1">
        <x:v>45080.643513029485</x:v>
      </x:c>
      <x:c r="C544" s="6">
        <x:v>27.104689436666668</x:v>
      </x:c>
      <x:c r="D544" s="14" t="s">
        <x:v>124</x:v>
      </x:c>
      <x:c r="E544" s="15">
        <x:v>45071.60510366537</x:v>
      </x:c>
      <x:c r="F544" t="s">
        <x:v>127</x:v>
      </x:c>
      <x:c r="G544" s="6">
        <x:v>1539.413178538395</x:v>
      </x:c>
      <x:c r="H544" t="s">
        <x:v>115</x:v>
      </x:c>
      <x:c r="I544" s="6">
        <x:v>28.31308309280257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21.005</x:v>
      </x:c>
      <x:c r="S544" s="8">
        <x:v>52643.308251001676</x:v>
      </x:c>
      <x:c r="T544" s="12">
        <x:v>251807.82522612606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107812</x:v>
      </x:c>
      <x:c r="B545" s="1">
        <x:v>45080.64354766275</x:v>
      </x:c>
      <x:c r="C545" s="6">
        <x:v>27.15456135166667</x:v>
      </x:c>
      <x:c r="D545" s="14" t="s">
        <x:v>124</x:v>
      </x:c>
      <x:c r="E545" s="15">
        <x:v>45071.60510366537</x:v>
      </x:c>
      <x:c r="F545" t="s">
        <x:v>127</x:v>
      </x:c>
      <x:c r="G545" s="6">
        <x:v>1539.1379198010907</x:v>
      </x:c>
      <x:c r="H545" t="s">
        <x:v>115</x:v>
      </x:c>
      <x:c r="I545" s="6">
        <x:v>28.31308309280257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21.006999999999998</x:v>
      </x:c>
      <x:c r="S545" s="8">
        <x:v>52641.241166889355</x:v>
      </x:c>
      <x:c r="T545" s="12">
        <x:v>251798.64395595546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107822</x:v>
      </x:c>
      <x:c r="B546" s="1">
        <x:v>45080.64358236199</x:v>
      </x:c>
      <x:c r="C546" s="6">
        <x:v>27.204528253333333</x:v>
      </x:c>
      <x:c r="D546" s="14" t="s">
        <x:v>124</x:v>
      </x:c>
      <x:c r="E546" s="15">
        <x:v>45071.60510366537</x:v>
      </x:c>
      <x:c r="F546" t="s">
        <x:v>127</x:v>
      </x:c>
      <x:c r="G546" s="6">
        <x:v>1538.8500584524381</x:v>
      </x:c>
      <x:c r="H546" t="s">
        <x:v>115</x:v>
      </x:c>
      <x:c r="I546" s="6">
        <x:v>28.319241352139215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21.003999999999998</x:v>
      </x:c>
      <x:c r="S546" s="8">
        <x:v>52641.196745057554</x:v>
      </x:c>
      <x:c r="T546" s="12">
        <x:v>251792.1055686037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107832</x:v>
      </x:c>
      <x:c r="B547" s="1">
        <x:v>45080.64361695258</x:v>
      </x:c>
      <x:c r="C547" s="6">
        <x:v>27.25433869</x:v>
      </x:c>
      <x:c r="D547" s="14" t="s">
        <x:v>124</x:v>
      </x:c>
      <x:c r="E547" s="15">
        <x:v>45071.60510366537</x:v>
      </x:c>
      <x:c r="F547" t="s">
        <x:v>127</x:v>
      </x:c>
      <x:c r="G547" s="6">
        <x:v>1538.5748941049653</x:v>
      </x:c>
      <x:c r="H547" t="s">
        <x:v>115</x:v>
      </x:c>
      <x:c r="I547" s="6">
        <x:v>28.319241352139215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21.005999999999997</x:v>
      </x:c>
      <x:c r="S547" s="8">
        <x:v>52633.30423575794</x:v>
      </x:c>
      <x:c r="T547" s="12">
        <x:v>251786.9845262023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107842</x:v>
      </x:c>
      <x:c r="B548" s="1">
        <x:v>45080.643652123945</x:v>
      </x:c>
      <x:c r="C548" s="6">
        <x:v>27.304985468333335</x:v>
      </x:c>
      <x:c r="D548" s="14" t="s">
        <x:v>124</x:v>
      </x:c>
      <x:c r="E548" s="15">
        <x:v>45071.60510366537</x:v>
      </x:c>
      <x:c r="F548" t="s">
        <x:v>127</x:v>
      </x:c>
      <x:c r="G548" s="6">
        <x:v>1538.4373347729265</x:v>
      </x:c>
      <x:c r="H548" t="s">
        <x:v>115</x:v>
      </x:c>
      <x:c r="I548" s="6">
        <x:v>28.319241352139215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21.006999999999998</x:v>
      </x:c>
      <x:c r="S548" s="8">
        <x:v>52630.990709532634</x:v>
      </x:c>
      <x:c r="T548" s="12">
        <x:v>251789.2095797871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107852</x:v>
      </x:c>
      <x:c r="B549" s="1">
        <x:v>45080.64368673863</x:v>
      </x:c>
      <x:c r="C549" s="6">
        <x:v>27.354830611666667</x:v>
      </x:c>
      <x:c r="D549" s="14" t="s">
        <x:v>124</x:v>
      </x:c>
      <x:c r="E549" s="15">
        <x:v>45071.60510366537</x:v>
      </x:c>
      <x:c r="F549" t="s">
        <x:v>127</x:v>
      </x:c>
      <x:c r="G549" s="6">
        <x:v>1539.9638788664206</x:v>
      </x:c>
      <x:c r="H549" t="s">
        <x:v>115</x:v>
      </x:c>
      <x:c r="I549" s="6">
        <x:v>28.31308309280257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21.000999999999998</x:v>
      </x:c>
      <x:c r="S549" s="8">
        <x:v>52628.8450858571</x:v>
      </x:c>
      <x:c r="T549" s="12">
        <x:v>251802.19461228204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107862</x:v>
      </x:c>
      <x:c r="B550" s="1">
        <x:v>45080.6437214616</x:v>
      </x:c>
      <x:c r="C550" s="6">
        <x:v>27.404831701666666</x:v>
      </x:c>
      <x:c r="D550" s="14" t="s">
        <x:v>124</x:v>
      </x:c>
      <x:c r="E550" s="15">
        <x:v>45071.60510366537</x:v>
      </x:c>
      <x:c r="F550" t="s">
        <x:v>127</x:v>
      </x:c>
      <x:c r="G550" s="6">
        <x:v>1539.8261809219455</x:v>
      </x:c>
      <x:c r="H550" t="s">
        <x:v>115</x:v>
      </x:c>
      <x:c r="I550" s="6">
        <x:v>28.31308309280257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21.002</x:v>
      </x:c>
      <x:c r="S550" s="8">
        <x:v>52630.20679439156</x:v>
      </x:c>
      <x:c r="T550" s="12">
        <x:v>251789.73884840013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107872</x:v>
      </x:c>
      <x:c r="B551" s="1">
        <x:v>45080.64375612658</x:v>
      </x:c>
      <x:c r="C551" s="6">
        <x:v>27.454749256666666</x:v>
      </x:c>
      <x:c r="D551" s="14" t="s">
        <x:v>124</x:v>
      </x:c>
      <x:c r="E551" s="15">
        <x:v>45071.60510366537</x:v>
      </x:c>
      <x:c r="F551" t="s">
        <x:v>127</x:v>
      </x:c>
      <x:c r="G551" s="6">
        <x:v>1539.1379198010907</x:v>
      </x:c>
      <x:c r="H551" t="s">
        <x:v>115</x:v>
      </x:c>
      <x:c r="I551" s="6">
        <x:v>28.31308309280257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21.006999999999998</x:v>
      </x:c>
      <x:c r="S551" s="8">
        <x:v>52627.38340998706</x:v>
      </x:c>
      <x:c r="T551" s="12">
        <x:v>251788.85757671346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107882</x:v>
      </x:c>
      <x:c r="B552" s="1">
        <x:v>45080.6437908998</x:v>
      </x:c>
      <x:c r="C552" s="6">
        <x:v>27.504822703333332</x:v>
      </x:c>
      <x:c r="D552" s="14" t="s">
        <x:v>124</x:v>
      </x:c>
      <x:c r="E552" s="15">
        <x:v>45071.60510366537</x:v>
      </x:c>
      <x:c r="F552" t="s">
        <x:v>127</x:v>
      </x:c>
      <x:c r="G552" s="6">
        <x:v>1539.2629192168654</x:v>
      </x:c>
      <x:c r="H552" t="s">
        <x:v>115</x:v>
      </x:c>
      <x:c r="I552" s="6">
        <x:v>28.319241352139215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21.000999999999998</x:v>
      </x:c>
      <x:c r="S552" s="8">
        <x:v>52627.19381058488</x:v>
      </x:c>
      <x:c r="T552" s="12">
        <x:v>251790.5497946529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107892</x:v>
      </x:c>
      <x:c r="B553" s="1">
        <x:v>45080.64382549467</x:v>
      </x:c>
      <x:c r="C553" s="6">
        <x:v>27.554639306666665</x:v>
      </x:c>
      <x:c r="D553" s="14" t="s">
        <x:v>124</x:v>
      </x:c>
      <x:c r="E553" s="15">
        <x:v>45071.60510366537</x:v>
      </x:c>
      <x:c r="F553" t="s">
        <x:v>127</x:v>
      </x:c>
      <x:c r="G553" s="6">
        <x:v>1538.1622617806777</x:v>
      </x:c>
      <x:c r="H553" t="s">
        <x:v>115</x:v>
      </x:c>
      <x:c r="I553" s="6">
        <x:v>28.319241352139215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21.008999999999997</x:v>
      </x:c>
      <x:c r="S553" s="8">
        <x:v>52629.88459180689</x:v>
      </x:c>
      <x:c r="T553" s="12">
        <x:v>251773.81994394434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107902</x:v>
      </x:c>
      <x:c r="B554" s="1">
        <x:v>45080.64386014547</x:v>
      </x:c>
      <x:c r="C554" s="6">
        <x:v>27.604536471666666</x:v>
      </x:c>
      <x:c r="D554" s="14" t="s">
        <x:v>124</x:v>
      </x:c>
      <x:c r="E554" s="15">
        <x:v>45071.60510366537</x:v>
      </x:c>
      <x:c r="F554" t="s">
        <x:v>127</x:v>
      </x:c>
      <x:c r="G554" s="6">
        <x:v>1539.2755415527804</x:v>
      </x:c>
      <x:c r="H554" t="s">
        <x:v>115</x:v>
      </x:c>
      <x:c r="I554" s="6">
        <x:v>28.31308309280257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21.005999999999997</x:v>
      </x:c>
      <x:c r="S554" s="8">
        <x:v>52626.45204433986</x:v>
      </x:c>
      <x:c r="T554" s="12">
        <x:v>251775.35789869775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107913</x:v>
      </x:c>
      <x:c r="B555" s="1">
        <x:v>45080.643894750436</x:v>
      </x:c>
      <x:c r="C555" s="6">
        <x:v>27.654367611666668</x:v>
      </x:c>
      <x:c r="D555" s="14" t="s">
        <x:v>124</x:v>
      </x:c>
      <x:c r="E555" s="15">
        <x:v>45071.60510366537</x:v>
      </x:c>
      <x:c r="F555" t="s">
        <x:v>127</x:v>
      </x:c>
      <x:c r="G555" s="6">
        <x:v>1539.9638788664206</x:v>
      </x:c>
      <x:c r="H555" t="s">
        <x:v>115</x:v>
      </x:c>
      <x:c r="I555" s="6">
        <x:v>28.31308309280257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21.000999999999998</x:v>
      </x:c>
      <x:c r="S555" s="8">
        <x:v>52626.563227202845</x:v>
      </x:c>
      <x:c r="T555" s="12">
        <x:v>251777.73337970005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107917</x:v>
      </x:c>
      <x:c r="B556" s="1">
        <x:v>45080.643929885104</x:v>
      </x:c>
      <x:c r="C556" s="6">
        <x:v>27.704961533333332</x:v>
      </x:c>
      <x:c r="D556" s="14" t="s">
        <x:v>124</x:v>
      </x:c>
      <x:c r="E556" s="15">
        <x:v>45071.60510366537</x:v>
      </x:c>
      <x:c r="F556" t="s">
        <x:v>127</x:v>
      </x:c>
      <x:c r="G556" s="6">
        <x:v>1537.8872496687734</x:v>
      </x:c>
      <x:c r="H556" t="s">
        <x:v>115</x:v>
      </x:c>
      <x:c r="I556" s="6">
        <x:v>28.319241352139215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21.011</x:v>
      </x:c>
      <x:c r="S556" s="8">
        <x:v>52618.78637373345</x:v>
      </x:c>
      <x:c r="T556" s="12">
        <x:v>251776.9206756439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107927</x:v>
      </x:c>
      <x:c r="B557" s="1">
        <x:v>45080.64396453246</x:v>
      </x:c>
      <x:c r="C557" s="6">
        <x:v>27.754853723333333</x:v>
      </x:c>
      <x:c r="D557" s="14" t="s">
        <x:v>124</x:v>
      </x:c>
      <x:c r="E557" s="15">
        <x:v>45071.60510366537</x:v>
      </x:c>
      <x:c r="F557" t="s">
        <x:v>127</x:v>
      </x:c>
      <x:c r="G557" s="6">
        <x:v>1538.5875850872865</x:v>
      </x:c>
      <x:c r="H557" t="s">
        <x:v>115</x:v>
      </x:c>
      <x:c r="I557" s="6">
        <x:v>28.31308309280257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21.011</x:v>
      </x:c>
      <x:c r="S557" s="8">
        <x:v>52615.31977159249</x:v>
      </x:c>
      <x:c r="T557" s="12">
        <x:v>251772.47037590458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107942</x:v>
      </x:c>
      <x:c r="B558" s="1">
        <x:v>45080.643999100605</x:v>
      </x:c>
      <x:c r="C558" s="6">
        <x:v>27.804631856666667</x:v>
      </x:c>
      <x:c r="D558" s="14" t="s">
        <x:v>124</x:v>
      </x:c>
      <x:c r="E558" s="15">
        <x:v>45071.60510366537</x:v>
      </x:c>
      <x:c r="F558" t="s">
        <x:v>127</x:v>
      </x:c>
      <x:c r="G558" s="6">
        <x:v>1539.5636914701681</x:v>
      </x:c>
      <x:c r="H558" t="s">
        <x:v>115</x:v>
      </x:c>
      <x:c r="I558" s="6">
        <x:v>28.306924844767764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21.008999999999997</x:v>
      </x:c>
      <x:c r="S558" s="8">
        <x:v>52612.86843620774</x:v>
      </x:c>
      <x:c r="T558" s="12">
        <x:v>251784.58571278455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107952</x:v>
      </x:c>
      <x:c r="B559" s="1">
        <x:v>45080.64403378018</x:v>
      </x:c>
      <x:c r="C559" s="6">
        <x:v>27.85457046</x:v>
      </x:c>
      <x:c r="D559" s="14" t="s">
        <x:v>124</x:v>
      </x:c>
      <x:c r="E559" s="15">
        <x:v>45071.60510366537</x:v>
      </x:c>
      <x:c r="F559" t="s">
        <x:v>127</x:v>
      </x:c>
      <x:c r="G559" s="6">
        <x:v>1540.252112565258</x:v>
      </x:c>
      <x:c r="H559" t="s">
        <x:v>115</x:v>
      </x:c>
      <x:c r="I559" s="6">
        <x:v>28.306924844767764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21.003999999999998</x:v>
      </x:c>
      <x:c r="S559" s="8">
        <x:v>52614.49557256446</x:v>
      </x:c>
      <x:c r="T559" s="12">
        <x:v>251777.90002923724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107962</x:v>
      </x:c>
      <x:c r="B560" s="1">
        <x:v>45080.644068422174</x:v>
      </x:c>
      <x:c r="C560" s="6">
        <x:v>27.904454918333332</x:v>
      </x:c>
      <x:c r="D560" s="14" t="s">
        <x:v>124</x:v>
      </x:c>
      <x:c r="E560" s="15">
        <x:v>45071.60510366537</x:v>
      </x:c>
      <x:c r="F560" t="s">
        <x:v>127</x:v>
      </x:c>
      <x:c r="G560" s="6">
        <x:v>1539.7144581832172</x:v>
      </x:c>
      <x:c r="H560" t="s">
        <x:v>115</x:v>
      </x:c>
      <x:c r="I560" s="6">
        <x:v>28.30076660803479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21.012999999999998</x:v>
      </x:c>
      <x:c r="S560" s="8">
        <x:v>52613.26512482612</x:v>
      </x:c>
      <x:c r="T560" s="12">
        <x:v>251774.13708084472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107972</x:v>
      </x:c>
      <x:c r="B561" s="1">
        <x:v>45080.644103098355</x:v>
      </x:c>
      <x:c r="C561" s="6">
        <x:v>27.954388613333332</x:v>
      </x:c>
      <x:c r="D561" s="14" t="s">
        <x:v>124</x:v>
      </x:c>
      <x:c r="E561" s="15">
        <x:v>45071.60510366537</x:v>
      </x:c>
      <x:c r="F561" t="s">
        <x:v>127</x:v>
      </x:c>
      <x:c r="G561" s="6">
        <x:v>1539.9766984070557</x:v>
      </x:c>
      <x:c r="H561" t="s">
        <x:v>115</x:v>
      </x:c>
      <x:c r="I561" s="6">
        <x:v>28.306924844767764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21.005999999999997</x:v>
      </x:c>
      <x:c r="S561" s="8">
        <x:v>52605.641061060574</x:v>
      </x:c>
      <x:c r="T561" s="12">
        <x:v>251762.59573883621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107982</x:v>
      </x:c>
      <x:c r="B562" s="1">
        <x:v>45080.64413777249</x:v>
      </x:c>
      <x:c r="C562" s="6">
        <x:v>28.004319375</x:v>
      </x:c>
      <x:c r="D562" s="14" t="s">
        <x:v>124</x:v>
      </x:c>
      <x:c r="E562" s="15">
        <x:v>45071.60510366537</x:v>
      </x:c>
      <x:c r="F562" t="s">
        <x:v>127</x:v>
      </x:c>
      <x:c r="G562" s="6">
        <x:v>1538.5875850872865</x:v>
      </x:c>
      <x:c r="H562" t="s">
        <x:v>115</x:v>
      </x:c>
      <x:c r="I562" s="6">
        <x:v>28.31308309280257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21.011</x:v>
      </x:c>
      <x:c r="S562" s="8">
        <x:v>52606.95470213536</x:v>
      </x:c>
      <x:c r="T562" s="12">
        <x:v>251773.80868216878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107992</x:v>
      </x:c>
      <x:c r="B563" s="1">
        <x:v>45080.64417303342</x:v>
      </x:c>
      <x:c r="C563" s="6">
        <x:v>28.055095106666666</x:v>
      </x:c>
      <x:c r="D563" s="14" t="s">
        <x:v>124</x:v>
      </x:c>
      <x:c r="E563" s="15">
        <x:v>45071.60510366537</x:v>
      </x:c>
      <x:c r="F563" t="s">
        <x:v>127</x:v>
      </x:c>
      <x:c r="G563" s="6">
        <x:v>1540.4028869915542</x:v>
      </x:c>
      <x:c r="H563" t="s">
        <x:v>115</x:v>
      </x:c>
      <x:c r="I563" s="6">
        <x:v>28.30076660803479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21.008</x:v>
      </x:c>
      <x:c r="S563" s="8">
        <x:v>52606.35805448313</x:v>
      </x:c>
      <x:c r="T563" s="12">
        <x:v>251772.37263414732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108002</x:v>
      </x:c>
      <x:c r="B564" s="1">
        <x:v>45080.64420763361</x:v>
      </x:c>
      <x:c r="C564" s="6">
        <x:v>28.10491939</x:v>
      </x:c>
      <x:c r="D564" s="14" t="s">
        <x:v>124</x:v>
      </x:c>
      <x:c r="E564" s="15">
        <x:v>45071.60510366537</x:v>
      </x:c>
      <x:c r="F564" t="s">
        <x:v>127</x:v>
      </x:c>
      <x:c r="G564" s="6">
        <x:v>1538.725145926424</x:v>
      </x:c>
      <x:c r="H564" t="s">
        <x:v>115</x:v>
      </x:c>
      <x:c r="I564" s="6">
        <x:v>28.31308309280257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21.009999999999998</x:v>
      </x:c>
      <x:c r="S564" s="8">
        <x:v>52611.29577249525</x:v>
      </x:c>
      <x:c r="T564" s="12">
        <x:v>251752.99972777918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108012</x:v>
      </x:c>
      <x:c r="B565" s="1">
        <x:v>45080.644242367845</x:v>
      </x:c>
      <x:c r="C565" s="6">
        <x:v>28.154936678333332</x:v>
      </x:c>
      <x:c r="D565" s="14" t="s">
        <x:v>124</x:v>
      </x:c>
      <x:c r="E565" s="15">
        <x:v>45071.60510366537</x:v>
      </x:c>
      <x:c r="F565" t="s">
        <x:v>127</x:v>
      </x:c>
      <x:c r="G565" s="6">
        <x:v>1540.4028869915542</x:v>
      </x:c>
      <x:c r="H565" t="s">
        <x:v>115</x:v>
      </x:c>
      <x:c r="I565" s="6">
        <x:v>28.30076660803479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21.008</x:v>
      </x:c>
      <x:c r="S565" s="8">
        <x:v>52605.38269795274</x:v>
      </x:c>
      <x:c r="T565" s="12">
        <x:v>251761.674714776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108022</x:v>
      </x:c>
      <x:c r="B566" s="1">
        <x:v>45080.64427709487</x:v>
      </x:c>
      <x:c r="C566" s="6">
        <x:v>28.204943598333333</x:v>
      </x:c>
      <x:c r="D566" s="14" t="s">
        <x:v>124</x:v>
      </x:c>
      <x:c r="E566" s="15">
        <x:v>45071.60510366537</x:v>
      </x:c>
      <x:c r="F566" t="s">
        <x:v>127</x:v>
      </x:c>
      <x:c r="G566" s="6">
        <x:v>1540.66534814932</x:v>
      </x:c>
      <x:c r="H566" t="s">
        <x:v>115</x:v>
      </x:c>
      <x:c r="I566" s="6">
        <x:v>28.306924844767764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21.000999999999998</x:v>
      </x:c>
      <x:c r="S566" s="8">
        <x:v>52601.75878385818</x:v>
      </x:c>
      <x:c r="T566" s="12">
        <x:v>251753.33334617957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108032</x:v>
      </x:c>
      <x:c r="B567" s="1">
        <x:v>45080.64431143245</x:v>
      </x:c>
      <x:c r="C567" s="6">
        <x:v>28.254389728333333</x:v>
      </x:c>
      <x:c r="D567" s="14" t="s">
        <x:v>124</x:v>
      </x:c>
      <x:c r="E567" s="15">
        <x:v>45071.60510366537</x:v>
      </x:c>
      <x:c r="F567" t="s">
        <x:v>127</x:v>
      </x:c>
      <x:c r="G567" s="6">
        <x:v>1540.114397864585</x:v>
      </x:c>
      <x:c r="H567" t="s">
        <x:v>115</x:v>
      </x:c>
      <x:c r="I567" s="6">
        <x:v>28.306924844767764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21.005</x:v>
      </x:c>
      <x:c r="S567" s="8">
        <x:v>52600.84335004649</x:v>
      </x:c>
      <x:c r="T567" s="12">
        <x:v>251759.31009419952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108042</x:v>
      </x:c>
      <x:c r="B568" s="1">
        <x:v>45080.64434618205</x:v>
      </x:c>
      <x:c r="C568" s="6">
        <x:v>28.304429148333334</x:v>
      </x:c>
      <x:c r="D568" s="14" t="s">
        <x:v>124</x:v>
      </x:c>
      <x:c r="E568" s="15">
        <x:v>45071.60510366537</x:v>
      </x:c>
      <x:c r="F568" t="s">
        <x:v>127</x:v>
      </x:c>
      <x:c r="G568" s="6">
        <x:v>1539.4260529620524</x:v>
      </x:c>
      <x:c r="H568" t="s">
        <x:v>115</x:v>
      </x:c>
      <x:c r="I568" s="6">
        <x:v>28.306924844767764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21.009999999999998</x:v>
      </x:c>
      <x:c r="S568" s="8">
        <x:v>52596.8656348966</x:v>
      </x:c>
      <x:c r="T568" s="12">
        <x:v>251753.1316586382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108052</x:v>
      </x:c>
      <x:c r="B569" s="1">
        <x:v>45080.64438138301</x:v>
      </x:c>
      <x:c r="C569" s="6">
        <x:v>28.35511852</x:v>
      </x:c>
      <x:c r="D569" s="14" t="s">
        <x:v>124</x:v>
      </x:c>
      <x:c r="E569" s="15">
        <x:v>45071.60510366537</x:v>
      </x:c>
      <x:c r="F569" t="s">
        <x:v>127</x:v>
      </x:c>
      <x:c r="G569" s="6">
        <x:v>1540.252112565258</x:v>
      </x:c>
      <x:c r="H569" t="s">
        <x:v>115</x:v>
      </x:c>
      <x:c r="I569" s="6">
        <x:v>28.306924844767764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21.003999999999998</x:v>
      </x:c>
      <x:c r="S569" s="8">
        <x:v>52598.137850971885</x:v>
      </x:c>
      <x:c r="T569" s="12">
        <x:v>251764.56439755642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108062</x:v>
      </x:c>
      <x:c r="B570" s="1">
        <x:v>45080.64441598645</x:v>
      </x:c>
      <x:c r="C570" s="6">
        <x:v>28.40494747</x:v>
      </x:c>
      <x:c r="D570" s="14" t="s">
        <x:v>124</x:v>
      </x:c>
      <x:c r="E570" s="15">
        <x:v>45071.60510366537</x:v>
      </x:c>
      <x:c r="F570" t="s">
        <x:v>127</x:v>
      </x:c>
      <x:c r="G570" s="6">
        <x:v>1540.6783652003846</x:v>
      </x:c>
      <x:c r="H570" t="s">
        <x:v>115</x:v>
      </x:c>
      <x:c r="I570" s="6">
        <x:v>28.30076660803479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21.005999999999997</x:v>
      </x:c>
      <x:c r="S570" s="8">
        <x:v>52585.993162103885</x:v>
      </x:c>
      <x:c r="T570" s="12">
        <x:v>251765.48932197122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108072</x:v>
      </x:c>
      <x:c r="B571" s="1">
        <x:v>45080.64445069775</x:v>
      </x:c>
      <x:c r="C571" s="6">
        <x:v>28.45493175</x:v>
      </x:c>
      <x:c r="D571" s="14" t="s">
        <x:v>124</x:v>
      </x:c>
      <x:c r="E571" s="15">
        <x:v>45071.60510366537</x:v>
      </x:c>
      <x:c r="F571" t="s">
        <x:v>127</x:v>
      </x:c>
      <x:c r="G571" s="6">
        <x:v>1539.7013452121619</x:v>
      </x:c>
      <x:c r="H571" t="s">
        <x:v>115</x:v>
      </x:c>
      <x:c r="I571" s="6">
        <x:v>28.306924844767764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21.008</x:v>
      </x:c>
      <x:c r="S571" s="8">
        <x:v>52582.40990248005</x:v>
      </x:c>
      <x:c r="T571" s="12">
        <x:v>251756.92890104337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108082</x:v>
      </x:c>
      <x:c r="B572" s="1">
        <x:v>45080.64448535401</x:v>
      </x:c>
      <x:c r="C572" s="6">
        <x:v>28.504836768333334</x:v>
      </x:c>
      <x:c r="D572" s="14" t="s">
        <x:v>124</x:v>
      </x:c>
      <x:c r="E572" s="15">
        <x:v>45071.60510366537</x:v>
      </x:c>
      <x:c r="F572" t="s">
        <x:v>127</x:v>
      </x:c>
      <x:c r="G572" s="6">
        <x:v>1540.4028869915542</x:v>
      </x:c>
      <x:c r="H572" t="s">
        <x:v>115</x:v>
      </x:c>
      <x:c r="I572" s="6">
        <x:v>28.30076660803479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21.008</x:v>
      </x:c>
      <x:c r="S572" s="8">
        <x:v>52590.301551952885</x:v>
      </x:c>
      <x:c r="T572" s="12">
        <x:v>251756.47800166436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108092</x:v>
      </x:c>
      <x:c r="B573" s="1">
        <x:v>45080.64451996838</x:v>
      </x:c>
      <x:c r="C573" s="6">
        <x:v>28.554681456666668</x:v>
      </x:c>
      <x:c r="D573" s="14" t="s">
        <x:v>124</x:v>
      </x:c>
      <x:c r="E573" s="15">
        <x:v>45071.60510366537</x:v>
      </x:c>
      <x:c r="F573" t="s">
        <x:v>127</x:v>
      </x:c>
      <x:c r="G573" s="6">
        <x:v>1541.0916968774384</x:v>
      </x:c>
      <x:c r="H573" t="s">
        <x:v>115</x:v>
      </x:c>
      <x:c r="I573" s="6">
        <x:v>28.30076660803479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21.003</x:v>
      </x:c>
      <x:c r="S573" s="8">
        <x:v>52587.84435690234</x:v>
      </x:c>
      <x:c r="T573" s="12">
        <x:v>251751.94186724175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108102</x:v>
      </x:c>
      <x:c r="B574" s="1">
        <x:v>45080.64455477994</x:v>
      </x:c>
      <x:c r="C574" s="6">
        <x:v>28.604810091666668</x:v>
      </x:c>
      <x:c r="D574" s="14" t="s">
        <x:v>124</x:v>
      </x:c>
      <x:c r="E574" s="15">
        <x:v>45071.60510366537</x:v>
      </x:c>
      <x:c r="F574" t="s">
        <x:v>127</x:v>
      </x:c>
      <x:c r="G574" s="6">
        <x:v>1539.9766984070557</x:v>
      </x:c>
      <x:c r="H574" t="s">
        <x:v>115</x:v>
      </x:c>
      <x:c r="I574" s="6">
        <x:v>28.306924844767764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21.005999999999997</x:v>
      </x:c>
      <x:c r="S574" s="8">
        <x:v>52588.01814354844</x:v>
      </x:c>
      <x:c r="T574" s="12">
        <x:v>251764.53538550873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108112</x:v>
      </x:c>
      <x:c r="B575" s="1">
        <x:v>45080.64458932763</x:v>
      </x:c>
      <x:c r="C575" s="6">
        <x:v>28.654558776666665</x:v>
      </x:c>
      <x:c r="D575" s="14" t="s">
        <x:v>124</x:v>
      </x:c>
      <x:c r="E575" s="15">
        <x:v>45071.60510366537</x:v>
      </x:c>
      <x:c r="F575" t="s">
        <x:v>127</x:v>
      </x:c>
      <x:c r="G575" s="6">
        <x:v>1539.5508307602495</x:v>
      </x:c>
      <x:c r="H575" t="s">
        <x:v>115</x:v>
      </x:c>
      <x:c r="I575" s="6">
        <x:v>28.31308309280257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21.003999999999998</x:v>
      </x:c>
      <x:c r="S575" s="8">
        <x:v>52585.24719299226</x:v>
      </x:c>
      <x:c r="T575" s="12">
        <x:v>251759.3668600613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108122</x:v>
      </x:c>
      <x:c r="B576" s="1">
        <x:v>45080.64462393478</x:v>
      </x:c>
      <x:c r="C576" s="6">
        <x:v>28.704393071666665</x:v>
      </x:c>
      <x:c r="D576" s="14" t="s">
        <x:v>124</x:v>
      </x:c>
      <x:c r="E576" s="15">
        <x:v>45071.60510366537</x:v>
      </x:c>
      <x:c r="F576" t="s">
        <x:v>127</x:v>
      </x:c>
      <x:c r="G576" s="6">
        <x:v>1540.252112565258</x:v>
      </x:c>
      <x:c r="H576" t="s">
        <x:v>115</x:v>
      </x:c>
      <x:c r="I576" s="6">
        <x:v>28.306924844767764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21.003999999999998</x:v>
      </x:c>
      <x:c r="S576" s="8">
        <x:v>52594.408150004085</x:v>
      </x:c>
      <x:c r="T576" s="12">
        <x:v>251761.50635814443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108132</x:v>
      </x:c>
      <x:c r="B577" s="1">
        <x:v>45080.6446591757</x:v>
      </x:c>
      <x:c r="C577" s="6">
        <x:v>28.755139985</x:v>
      </x:c>
      <x:c r="D577" s="14" t="s">
        <x:v>124</x:v>
      </x:c>
      <x:c r="E577" s="15">
        <x:v>45071.60510366537</x:v>
      </x:c>
      <x:c r="F577" t="s">
        <x:v>127</x:v>
      </x:c>
      <x:c r="G577" s="6">
        <x:v>1541.0916968774384</x:v>
      </x:c>
      <x:c r="H577" t="s">
        <x:v>115</x:v>
      </x:c>
      <x:c r="I577" s="6">
        <x:v>28.30076660803479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21.003</x:v>
      </x:c>
      <x:c r="S577" s="8">
        <x:v>52582.78123897366</x:v>
      </x:c>
      <x:c r="T577" s="12">
        <x:v>251758.9857035681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108142</x:v>
      </x:c>
      <x:c r="B578" s="1">
        <x:v>45080.64469337645</x:v>
      </x:c>
      <x:c r="C578" s="6">
        <x:v>28.804389081666667</x:v>
      </x:c>
      <x:c r="D578" s="14" t="s">
        <x:v>124</x:v>
      </x:c>
      <x:c r="E578" s="15">
        <x:v>45071.60510366537</x:v>
      </x:c>
      <x:c r="F578" t="s">
        <x:v>127</x:v>
      </x:c>
      <x:c r="G578" s="6">
        <x:v>1539.5768181253804</x:v>
      </x:c>
      <x:c r="H578" t="s">
        <x:v>115</x:v>
      </x:c>
      <x:c r="I578" s="6">
        <x:v>28.30076660803479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21.014</x:v>
      </x:c>
      <x:c r="S578" s="8">
        <x:v>52578.18420457565</x:v>
      </x:c>
      <x:c r="T578" s="12">
        <x:v>251753.5068001129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108153</x:v>
      </x:c>
      <x:c r="B579" s="1">
        <x:v>45080.644728168314</x:v>
      </x:c>
      <x:c r="C579" s="6">
        <x:v>28.854489366666666</x:v>
      </x:c>
      <x:c r="D579" s="14" t="s">
        <x:v>124</x:v>
      </x:c>
      <x:c r="E579" s="15">
        <x:v>45071.60510366537</x:v>
      </x:c>
      <x:c r="F579" t="s">
        <x:v>127</x:v>
      </x:c>
      <x:c r="G579" s="6">
        <x:v>1539.5636914701681</x:v>
      </x:c>
      <x:c r="H579" t="s">
        <x:v>115</x:v>
      </x:c>
      <x:c r="I579" s="6">
        <x:v>28.306924844767764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21.008999999999997</x:v>
      </x:c>
      <x:c r="S579" s="8">
        <x:v>52574.6462288935</x:v>
      </x:c>
      <x:c r="T579" s="12">
        <x:v>251750.54876658562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108157</x:v>
      </x:c>
      <x:c r="B580" s="1">
        <x:v>45080.64476275912</x:v>
      </x:c>
      <x:c r="C580" s="6">
        <x:v>28.904300123333332</x:v>
      </x:c>
      <x:c r="D580" s="14" t="s">
        <x:v>124</x:v>
      </x:c>
      <x:c r="E580" s="15">
        <x:v>45071.60510366537</x:v>
      </x:c>
      <x:c r="F580" t="s">
        <x:v>127</x:v>
      </x:c>
      <x:c r="G580" s="6">
        <x:v>1540.6916485510912</x:v>
      </x:c>
      <x:c r="H580" t="s">
        <x:v>115</x:v>
      </x:c>
      <x:c r="I580" s="6">
        <x:v>28.294608382604565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21.011</x:v>
      </x:c>
      <x:c r="S580" s="8">
        <x:v>52581.5398079201</x:v>
      </x:c>
      <x:c r="T580" s="12">
        <x:v>251758.1119734258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108172</x:v>
      </x:c>
      <x:c r="B581" s="1">
        <x:v>45080.64479800127</x:v>
      </x:c>
      <x:c r="C581" s="6">
        <x:v>28.95504882</x:v>
      </x:c>
      <x:c r="D581" s="14" t="s">
        <x:v>124</x:v>
      </x:c>
      <x:c r="E581" s="15">
        <x:v>45071.60510366537</x:v>
      </x:c>
      <x:c r="F581" t="s">
        <x:v>127</x:v>
      </x:c>
      <x:c r="G581" s="6">
        <x:v>1540.114397864585</x:v>
      </x:c>
      <x:c r="H581" t="s">
        <x:v>115</x:v>
      </x:c>
      <x:c r="I581" s="6">
        <x:v>28.306924844767764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21.005</x:v>
      </x:c>
      <x:c r="S581" s="8">
        <x:v>52574.19212165702</x:v>
      </x:c>
      <x:c r="T581" s="12">
        <x:v>251765.44869113402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108182</x:v>
      </x:c>
      <x:c r="B582" s="1">
        <x:v>45080.6448325976</x:v>
      </x:c>
      <x:c r="C582" s="6">
        <x:v>29.00486754</x:v>
      </x:c>
      <x:c r="D582" s="14" t="s">
        <x:v>124</x:v>
      </x:c>
      <x:c r="E582" s="15">
        <x:v>45071.60510366537</x:v>
      </x:c>
      <x:c r="F582" t="s">
        <x:v>127</x:v>
      </x:c>
      <x:c r="G582" s="6">
        <x:v>1540.4028869915542</x:v>
      </x:c>
      <x:c r="H582" t="s">
        <x:v>115</x:v>
      </x:c>
      <x:c r="I582" s="6">
        <x:v>28.30076660803479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21.008</x:v>
      </x:c>
      <x:c r="S582" s="8">
        <x:v>52576.60189708279</x:v>
      </x:c>
      <x:c r="T582" s="12">
        <x:v>251753.81770780392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108192</x:v>
      </x:c>
      <x:c r="B583" s="1">
        <x:v>45080.64486715728</x:v>
      </x:c>
      <x:c r="C583" s="6">
        <x:v>29.054633473333332</x:v>
      </x:c>
      <x:c r="D583" s="14" t="s">
        <x:v>124</x:v>
      </x:c>
      <x:c r="E583" s="15">
        <x:v>45071.60510366537</x:v>
      </x:c>
      <x:c r="F583" t="s">
        <x:v>127</x:v>
      </x:c>
      <x:c r="G583" s="6">
        <x:v>1540.6783652003846</x:v>
      </x:c>
      <x:c r="H583" t="s">
        <x:v>115</x:v>
      </x:c>
      <x:c r="I583" s="6">
        <x:v>28.30076660803479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21.005999999999997</x:v>
      </x:c>
      <x:c r="S583" s="8">
        <x:v>52585.89014075213</x:v>
      </x:c>
      <x:c r="T583" s="12">
        <x:v>251758.2590392532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108202</x:v>
      </x:c>
      <x:c r="B584" s="1">
        <x:v>45080.644901796244</x:v>
      </x:c>
      <x:c r="C584" s="6">
        <x:v>29.104513578333332</x:v>
      </x:c>
      <x:c r="D584" s="14" t="s">
        <x:v>124</x:v>
      </x:c>
      <x:c r="E584" s="15">
        <x:v>45071.60510366537</x:v>
      </x:c>
      <x:c r="F584" t="s">
        <x:v>127</x:v>
      </x:c>
      <x:c r="G584" s="6">
        <x:v>1539.0132288178402</x:v>
      </x:c>
      <x:c r="H584" t="s">
        <x:v>115</x:v>
      </x:c>
      <x:c r="I584" s="6">
        <x:v>28.306924844767764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21.012999999999998</x:v>
      </x:c>
      <x:c r="S584" s="8">
        <x:v>52577.19186791557</x:v>
      </x:c>
      <x:c r="T584" s="12">
        <x:v>251756.7034741581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108212</x:v>
      </x:c>
      <x:c r="B585" s="1">
        <x:v>45080.64493694293</x:v>
      </x:c>
      <x:c r="C585" s="6">
        <x:v>29.15512482</x:v>
      </x:c>
      <x:c r="D585" s="14" t="s">
        <x:v>124</x:v>
      </x:c>
      <x:c r="E585" s="15">
        <x:v>45071.60510366537</x:v>
      </x:c>
      <x:c r="F585" t="s">
        <x:v>127</x:v>
      </x:c>
      <x:c r="G585" s="6">
        <x:v>1539.7144581832172</x:v>
      </x:c>
      <x:c r="H585" t="s">
        <x:v>115</x:v>
      </x:c>
      <x:c r="I585" s="6">
        <x:v>28.30076660803479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21.012999999999998</x:v>
      </x:c>
      <x:c r="S585" s="8">
        <x:v>52574.69729057454</x:v>
      </x:c>
      <x:c r="T585" s="12">
        <x:v>251762.04373540432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108222</x:v>
      </x:c>
      <x:c r="B586" s="1">
        <x:v>45080.6449711081</x:v>
      </x:c>
      <x:c r="C586" s="6">
        <x:v>29.20432265333333</x:v>
      </x:c>
      <x:c r="D586" s="14" t="s">
        <x:v>124</x:v>
      </x:c>
      <x:c r="E586" s="15">
        <x:v>45071.60510366537</x:v>
      </x:c>
      <x:c r="F586" t="s">
        <x:v>127</x:v>
      </x:c>
      <x:c r="G586" s="6">
        <x:v>1541.1049391523095</x:v>
      </x:c>
      <x:c r="H586" t="s">
        <x:v>115</x:v>
      </x:c>
      <x:c r="I586" s="6">
        <x:v>28.294608382604565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21.008</x:v>
      </x:c>
      <x:c r="S586" s="8">
        <x:v>52568.97590540979</x:v>
      </x:c>
      <x:c r="T586" s="12">
        <x:v>251744.08385400608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108232</x:v>
      </x:c>
      <x:c r="B587" s="1">
        <x:v>45080.64500585818</x:v>
      </x:c>
      <x:c r="C587" s="6">
        <x:v>29.254362778333334</x:v>
      </x:c>
      <x:c r="D587" s="14" t="s">
        <x:v>124</x:v>
      </x:c>
      <x:c r="E587" s="15">
        <x:v>45071.60510366537</x:v>
      </x:c>
      <x:c r="F587" t="s">
        <x:v>127</x:v>
      </x:c>
      <x:c r="G587" s="6">
        <x:v>1540.9671603716488</x:v>
      </x:c>
      <x:c r="H587" t="s">
        <x:v>115</x:v>
      </x:c>
      <x:c r="I587" s="6">
        <x:v>28.294608382604565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21.008999999999997</x:v>
      </x:c>
      <x:c r="S587" s="8">
        <x:v>52567.09008609162</x:v>
      </x:c>
      <x:c r="T587" s="12">
        <x:v>251751.2269002054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108242</x:v>
      </x:c>
      <x:c r="B588" s="1">
        <x:v>45080.64504053357</x:v>
      </x:c>
      <x:c r="C588" s="6">
        <x:v>29.304295335</x:v>
      </x:c>
      <x:c r="D588" s="14" t="s">
        <x:v>124</x:v>
      </x:c>
      <x:c r="E588" s="15">
        <x:v>45071.60510366537</x:v>
      </x:c>
      <x:c r="F588" t="s">
        <x:v>127</x:v>
      </x:c>
      <x:c r="G588" s="6">
        <x:v>1540.252112565258</x:v>
      </x:c>
      <x:c r="H588" t="s">
        <x:v>115</x:v>
      </x:c>
      <x:c r="I588" s="6">
        <x:v>28.306924844767764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21.003999999999998</x:v>
      </x:c>
      <x:c r="S588" s="8">
        <x:v>52558.1240843337</x:v>
      </x:c>
      <x:c r="T588" s="12">
        <x:v>251746.23704659395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108252</x:v>
      </x:c>
      <x:c r="B589" s="1">
        <x:v>45080.6450757633</x:v>
      </x:c>
      <x:c r="C589" s="6">
        <x:v>29.355026143333333</x:v>
      </x:c>
      <x:c r="D589" s="14" t="s">
        <x:v>124</x:v>
      </x:c>
      <x:c r="E589" s="15">
        <x:v>45071.60510366537</x:v>
      </x:c>
      <x:c r="F589" t="s">
        <x:v>127</x:v>
      </x:c>
      <x:c r="G589" s="6">
        <x:v>1540.4028869915542</x:v>
      </x:c>
      <x:c r="H589" t="s">
        <x:v>115</x:v>
      </x:c>
      <x:c r="I589" s="6">
        <x:v>28.30076660803479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21.008</x:v>
      </x:c>
      <x:c r="S589" s="8">
        <x:v>52551.76397629687</x:v>
      </x:c>
      <x:c r="T589" s="12">
        <x:v>251753.46161367686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108262</x:v>
      </x:c>
      <x:c r="B590" s="1">
        <x:v>45080.64511040364</x:v>
      </x:c>
      <x:c r="C590" s="6">
        <x:v>29.404908226666667</x:v>
      </x:c>
      <x:c r="D590" s="14" t="s">
        <x:v>124</x:v>
      </x:c>
      <x:c r="E590" s="15">
        <x:v>45071.60510366537</x:v>
      </x:c>
      <x:c r="F590" t="s">
        <x:v>127</x:v>
      </x:c>
      <x:c r="G590" s="6">
        <x:v>1539.5768181253804</x:v>
      </x:c>
      <x:c r="H590" t="s">
        <x:v>115</x:v>
      </x:c>
      <x:c r="I590" s="6">
        <x:v>28.30076660803479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21.014</x:v>
      </x:c>
      <x:c r="S590" s="8">
        <x:v>52547.648442826</x:v>
      </x:c>
      <x:c r="T590" s="12">
        <x:v>251753.49119099844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108272</x:v>
      </x:c>
      <x:c r="B591" s="1">
        <x:v>45080.64514497874</x:v>
      </x:c>
      <x:c r="C591" s="6">
        <x:v>29.454696376666668</x:v>
      </x:c>
      <x:c r="D591" s="14" t="s">
        <x:v>124</x:v>
      </x:c>
      <x:c r="E591" s="15">
        <x:v>45071.60510366537</x:v>
      </x:c>
      <x:c r="F591" t="s">
        <x:v>127</x:v>
      </x:c>
      <x:c r="G591" s="6">
        <x:v>1539.7144581832172</x:v>
      </x:c>
      <x:c r="H591" t="s">
        <x:v>115</x:v>
      </x:c>
      <x:c r="I591" s="6">
        <x:v>28.30076660803479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21.012999999999998</x:v>
      </x:c>
      <x:c r="S591" s="8">
        <x:v>52541.85829325569</x:v>
      </x:c>
      <x:c r="T591" s="12">
        <x:v>251770.5918886805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108282</x:v>
      </x:c>
      <x:c r="B592" s="1">
        <x:v>45080.645179578096</x:v>
      </x:c>
      <x:c r="C592" s="6">
        <x:v>29.50451944</x:v>
      </x:c>
      <x:c r="D592" s="14" t="s">
        <x:v>124</x:v>
      </x:c>
      <x:c r="E592" s="15">
        <x:v>45071.60510366537</x:v>
      </x:c>
      <x:c r="F592" t="s">
        <x:v>127</x:v>
      </x:c>
      <x:c r="G592" s="6">
        <x:v>1538.8756512221007</x:v>
      </x:c>
      <x:c r="H592" t="s">
        <x:v>115</x:v>
      </x:c>
      <x:c r="I592" s="6">
        <x:v>28.306924844767764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21.014</x:v>
      </x:c>
      <x:c r="S592" s="8">
        <x:v>52543.66686484908</x:v>
      </x:c>
      <x:c r="T592" s="12">
        <x:v>251751.36252337633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108292</x:v>
      </x:c>
      <x:c r="B593" s="1">
        <x:v>45080.64521421369</x:v>
      </x:c>
      <x:c r="C593" s="6">
        <x:v>29.55439471</x:v>
      </x:c>
      <x:c r="D593" s="14" t="s">
        <x:v>124</x:v>
      </x:c>
      <x:c r="E593" s="15">
        <x:v>45071.60510366537</x:v>
      </x:c>
      <x:c r="F593" t="s">
        <x:v>127</x:v>
      </x:c>
      <x:c r="G593" s="6">
        <x:v>1539.989783995777</x:v>
      </x:c>
      <x:c r="H593" t="s">
        <x:v>115</x:v>
      </x:c>
      <x:c r="I593" s="6">
        <x:v>28.30076660803479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21.011</x:v>
      </x:c>
      <x:c r="S593" s="8">
        <x:v>52538.12236036319</x:v>
      </x:c>
      <x:c r="T593" s="12">
        <x:v>251755.08914982202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108302</x:v>
      </x:c>
      <x:c r="B594" s="1">
        <x:v>45080.64524889466</x:v>
      </x:c>
      <x:c r="C594" s="6">
        <x:v>29.6043353</x:v>
      </x:c>
      <x:c r="D594" s="14" t="s">
        <x:v>124</x:v>
      </x:c>
      <x:c r="E594" s="15">
        <x:v>45071.60510366537</x:v>
      </x:c>
      <x:c r="F594" t="s">
        <x:v>127</x:v>
      </x:c>
      <x:c r="G594" s="6">
        <x:v>1539.852113472578</x:v>
      </x:c>
      <x:c r="H594" t="s">
        <x:v>115</x:v>
      </x:c>
      <x:c r="I594" s="6">
        <x:v>28.30076660803479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21.011999999999997</x:v>
      </x:c>
      <x:c r="S594" s="8">
        <x:v>52528.47715851747</x:v>
      </x:c>
      <x:c r="T594" s="12">
        <x:v>251754.42109635726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108312</x:v>
      </x:c>
      <x:c r="B595" s="1">
        <x:v>45080.64528403565</x:v>
      </x:c>
      <x:c r="C595" s="6">
        <x:v>29.654938328333333</x:v>
      </x:c>
      <x:c r="D595" s="14" t="s">
        <x:v>124</x:v>
      </x:c>
      <x:c r="E595" s="15">
        <x:v>45071.60510366537</x:v>
      </x:c>
      <x:c r="F595" t="s">
        <x:v>127</x:v>
      </x:c>
      <x:c r="G595" s="6">
        <x:v>1539.4391932967515</x:v>
      </x:c>
      <x:c r="H595" t="s">
        <x:v>115</x:v>
      </x:c>
      <x:c r="I595" s="6">
        <x:v>28.30076660803479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21.014999999999997</x:v>
      </x:c>
      <x:c r="S595" s="8">
        <x:v>52525.77759532544</x:v>
      </x:c>
      <x:c r="T595" s="12">
        <x:v>251759.76790112868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108322</x:v>
      </x:c>
      <x:c r="B596" s="1">
        <x:v>45080.64531866033</x:v>
      </x:c>
      <x:c r="C596" s="6">
        <x:v>29.704797875</x:v>
      </x:c>
      <x:c r="D596" s="14" t="s">
        <x:v>124</x:v>
      </x:c>
      <x:c r="E596" s="15">
        <x:v>45071.60510366537</x:v>
      </x:c>
      <x:c r="F596" t="s">
        <x:v>127</x:v>
      </x:c>
      <x:c r="G596" s="6">
        <x:v>1539.5768181253804</x:v>
      </x:c>
      <x:c r="H596" t="s">
        <x:v>115</x:v>
      </x:c>
      <x:c r="I596" s="6">
        <x:v>28.30076660803479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21.014</x:v>
      </x:c>
      <x:c r="S596" s="8">
        <x:v>52528.31054365597</x:v>
      </x:c>
      <x:c r="T596" s="12">
        <x:v>251754.44334250528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108332</x:v>
      </x:c>
      <x:c r="B597" s="1">
        <x:v>45080.64535342124</x:v>
      </x:c>
      <x:c r="C597" s="6">
        <x:v>29.754853571666665</x:v>
      </x:c>
      <x:c r="D597" s="14" t="s">
        <x:v>124</x:v>
      </x:c>
      <x:c r="E597" s="15">
        <x:v>45071.60510366537</x:v>
      </x:c>
      <x:c r="F597" t="s">
        <x:v>127</x:v>
      </x:c>
      <x:c r="G597" s="6">
        <x:v>1540.1274697551294</x:v>
      </x:c>
      <x:c r="H597" t="s">
        <x:v>115</x:v>
      </x:c>
      <x:c r="I597" s="6">
        <x:v>28.30076660803479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21.009999999999998</x:v>
      </x:c>
      <x:c r="S597" s="8">
        <x:v>52529.137073571364</x:v>
      </x:c>
      <x:c r="T597" s="12">
        <x:v>251754.4816164312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108342</x:v>
      </x:c>
      <x:c r="B598" s="1">
        <x:v>45080.645388100565</x:v>
      </x:c>
      <x:c r="C598" s="6">
        <x:v>29.8047918</x:v>
      </x:c>
      <x:c r="D598" s="14" t="s">
        <x:v>124</x:v>
      </x:c>
      <x:c r="E598" s="15">
        <x:v>45071.60510366537</x:v>
      </x:c>
      <x:c r="F598" t="s">
        <x:v>127</x:v>
      </x:c>
      <x:c r="G598" s="6">
        <x:v>1540.829396838681</x:v>
      </x:c>
      <x:c r="H598" t="s">
        <x:v>115</x:v>
      </x:c>
      <x:c r="I598" s="6">
        <x:v>28.294608382604565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21.009999999999998</x:v>
      </x:c>
      <x:c r="S598" s="8">
        <x:v>52528.14993159903</x:v>
      </x:c>
      <x:c r="T598" s="12">
        <x:v>251751.76007840596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108352</x:v>
      </x:c>
      <x:c r="B599" s="1">
        <x:v>45080.64542266412</x:v>
      </x:c>
      <x:c r="C599" s="6">
        <x:v>29.854563323333334</x:v>
      </x:c>
      <x:c r="D599" s="14" t="s">
        <x:v>124</x:v>
      </x:c>
      <x:c r="E599" s="15">
        <x:v>45071.60510366537</x:v>
      </x:c>
      <x:c r="F599" t="s">
        <x:v>127</x:v>
      </x:c>
      <x:c r="G599" s="6">
        <x:v>1540.9671603716488</x:v>
      </x:c>
      <x:c r="H599" t="s">
        <x:v>115</x:v>
      </x:c>
      <x:c r="I599" s="6">
        <x:v>28.294608382604565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21.008999999999997</x:v>
      </x:c>
      <x:c r="S599" s="8">
        <x:v>52532.53439581358</x:v>
      </x:c>
      <x:c r="T599" s="12">
        <x:v>251759.35463983592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108362</x:v>
      </x:c>
      <x:c r="B600" s="1">
        <x:v>45080.64545730278</x:v>
      </x:c>
      <x:c r="C600" s="6">
        <x:v>29.904442991666667</x:v>
      </x:c>
      <x:c r="D600" s="14" t="s">
        <x:v>124</x:v>
      </x:c>
      <x:c r="E600" s="15">
        <x:v>45071.60510366537</x:v>
      </x:c>
      <x:c r="F600" t="s">
        <x:v>127</x:v>
      </x:c>
      <x:c r="G600" s="6">
        <x:v>1541.945358853731</x:v>
      </x:c>
      <x:c r="H600" t="s">
        <x:v>115</x:v>
      </x:c>
      <x:c r="I600" s="6">
        <x:v>28.288450168475265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21.006999999999998</x:v>
      </x:c>
      <x:c r="S600" s="8">
        <x:v>52529.185041107594</x:v>
      </x:c>
      <x:c r="T600" s="12">
        <x:v>251763.78732541009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108372</x:v>
      </x:c>
      <x:c r="B601" s="1">
        <x:v>45080.645491929936</x:v>
      </x:c>
      <x:c r="C601" s="6">
        <x:v>29.954306098333333</x:v>
      </x:c>
      <x:c r="D601" s="14" t="s">
        <x:v>124</x:v>
      </x:c>
      <x:c r="E601" s="15">
        <x:v>45071.60510366537</x:v>
      </x:c>
      <x:c r="F601" t="s">
        <x:v>127</x:v>
      </x:c>
      <x:c r="G601" s="6">
        <x:v>1540.8429329167707</x:v>
      </x:c>
      <x:c r="H601" t="s">
        <x:v>115</x:v>
      </x:c>
      <x:c r="I601" s="6">
        <x:v>28.288450168475265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21.014999999999997</x:v>
      </x:c>
      <x:c r="S601" s="8">
        <x:v>52522.72459978854</x:v>
      </x:c>
      <x:c r="T601" s="12">
        <x:v>251761.40465412778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108382</x:v>
      </x:c>
      <x:c r="B602" s="1">
        <x:v>45080.645526669934</x:v>
      </x:c>
      <x:c r="C602" s="6">
        <x:v>30.004331693333334</x:v>
      </x:c>
      <x:c r="D602" s="14" t="s">
        <x:v>124</x:v>
      </x:c>
      <x:c r="E602" s="15">
        <x:v>45071.60510366537</x:v>
      </x:c>
      <x:c r="F602" t="s">
        <x:v>127</x:v>
      </x:c>
      <x:c r="G602" s="6">
        <x:v>1540.9806827920936</x:v>
      </x:c>
      <x:c r="H602" t="s">
        <x:v>115</x:v>
      </x:c>
      <x:c r="I602" s="6">
        <x:v>28.288450168475265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21.014</x:v>
      </x:c>
      <x:c r="S602" s="8">
        <x:v>52524.36938908848</x:v>
      </x:c>
      <x:c r="T602" s="12">
        <x:v>251751.55105475808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108392</x:v>
      </x:c>
      <x:c r="B603" s="1">
        <x:v>45080.64556190067</x:v>
      </x:c>
      <x:c r="C603" s="6">
        <x:v>30.055063943333334</x:v>
      </x:c>
      <x:c r="D603" s="14" t="s">
        <x:v>124</x:v>
      </x:c>
      <x:c r="E603" s="15">
        <x:v>45071.60510366537</x:v>
      </x:c>
      <x:c r="F603" t="s">
        <x:v>127</x:v>
      </x:c>
      <x:c r="G603" s="6">
        <x:v>1541.132223232396</x:v>
      </x:c>
      <x:c r="H603" t="s">
        <x:v>115</x:v>
      </x:c>
      <x:c r="I603" s="6">
        <x:v>28.28229196564871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21.017999999999997</x:v>
      </x:c>
      <x:c r="S603" s="8">
        <x:v>52526.63625608527</x:v>
      </x:c>
      <x:c r="T603" s="12">
        <x:v>251763.6695648974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108402</x:v>
      </x:c>
      <x:c r="B604" s="1">
        <x:v>45080.645596492934</x:v>
      </x:c>
      <x:c r="C604" s="6">
        <x:v>30.104876816666668</x:v>
      </x:c>
      <x:c r="D604" s="14" t="s">
        <x:v>124</x:v>
      </x:c>
      <x:c r="E604" s="15">
        <x:v>45071.60510366537</x:v>
      </x:c>
      <x:c r="F604" t="s">
        <x:v>127</x:v>
      </x:c>
      <x:c r="G604" s="6">
        <x:v>1540.4161977027743</x:v>
      </x:c>
      <x:c r="H604" t="s">
        <x:v>115</x:v>
      </x:c>
      <x:c r="I604" s="6">
        <x:v>28.294608382604565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21.012999999999998</x:v>
      </x:c>
      <x:c r="S604" s="8">
        <x:v>52524.13226575449</x:v>
      </x:c>
      <x:c r="T604" s="12">
        <x:v>251759.09883494567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108412</x:v>
      </x:c>
      <x:c r="B605" s="1">
        <x:v>45080.645631119114</x:v>
      </x:c>
      <x:c r="C605" s="6">
        <x:v>30.15473851</x:v>
      </x:c>
      <x:c r="D605" s="14" t="s">
        <x:v>124</x:v>
      </x:c>
      <x:c r="E605" s="15">
        <x:v>45071.60510366537</x:v>
      </x:c>
      <x:c r="F605" t="s">
        <x:v>127</x:v>
      </x:c>
      <x:c r="G605" s="6">
        <x:v>1541.1184479104393</x:v>
      </x:c>
      <x:c r="H605" t="s">
        <x:v>115</x:v>
      </x:c>
      <x:c r="I605" s="6">
        <x:v>28.288450168475265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21.012999999999998</x:v>
      </x:c>
      <x:c r="S605" s="8">
        <x:v>52523.29437123406</x:v>
      </x:c>
      <x:c r="T605" s="12">
        <x:v>251755.24618454912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108417</x:v>
      </x:c>
      <x:c r="B606" s="1">
        <x:v>45080.64566576003</x:v>
      </x:c>
      <x:c r="C606" s="6">
        <x:v>30.204621431666666</x:v>
      </x:c>
      <x:c r="D606" s="14" t="s">
        <x:v>124</x:v>
      </x:c>
      <x:c r="E606" s="15">
        <x:v>45071.60510366537</x:v>
      </x:c>
      <x:c r="F606" t="s">
        <x:v>127</x:v>
      </x:c>
      <x:c r="G606" s="6">
        <x:v>1539.7278372139763</x:v>
      </x:c>
      <x:c r="H606" t="s">
        <x:v>115</x:v>
      </x:c>
      <x:c r="I606" s="6">
        <x:v>28.294608382604565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21.017999999999997</x:v>
      </x:c>
      <x:c r="S606" s="8">
        <x:v>52525.06518178781</x:v>
      </x:c>
      <x:c r="T606" s="12">
        <x:v>251771.02804138247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108427</x:v>
      </x:c>
      <x:c r="B607" s="1">
        <x:v>45080.64570048079</x:v>
      </x:c>
      <x:c r="C607" s="6">
        <x:v>30.254619325</x:v>
      </x:c>
      <x:c r="D607" s="14" t="s">
        <x:v>124</x:v>
      </x:c>
      <x:c r="E607" s="15">
        <x:v>45071.60510366537</x:v>
      </x:c>
      <x:c r="F607" t="s">
        <x:v>127</x:v>
      </x:c>
      <x:c r="G607" s="6">
        <x:v>1541.1184479104393</x:v>
      </x:c>
      <x:c r="H607" t="s">
        <x:v>115</x:v>
      </x:c>
      <x:c r="I607" s="6">
        <x:v>28.288450168475265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21.012999999999998</x:v>
      </x:c>
      <x:c r="S607" s="8">
        <x:v>52526.11102237727</x:v>
      </x:c>
      <x:c r="T607" s="12">
        <x:v>251771.37429981722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108442</x:v>
      </x:c>
      <x:c r="B608" s="1">
        <x:v>45080.64573508552</x:v>
      </x:c>
      <x:c r="C608" s="6">
        <x:v>30.304450141666667</x:v>
      </x:c>
      <x:c r="D608" s="14" t="s">
        <x:v>124</x:v>
      </x:c>
      <x:c r="E608" s="15">
        <x:v>45071.60510366537</x:v>
      </x:c>
      <x:c r="F608" t="s">
        <x:v>127</x:v>
      </x:c>
      <x:c r="G608" s="6">
        <x:v>1541.132223232396</x:v>
      </x:c>
      <x:c r="H608" t="s">
        <x:v>115</x:v>
      </x:c>
      <x:c r="I608" s="6">
        <x:v>28.28229196564871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21.017999999999997</x:v>
      </x:c>
      <x:c r="S608" s="8">
        <x:v>52515.72541951706</x:v>
      </x:c>
      <x:c r="T608" s="12">
        <x:v>251765.62908958382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108452</x:v>
      </x:c>
      <x:c r="B609" s="1">
        <x:v>45080.64576982539</x:v>
      </x:c>
      <x:c r="C609" s="6">
        <x:v>30.354475551666667</x:v>
      </x:c>
      <x:c r="D609" s="14" t="s">
        <x:v>124</x:v>
      </x:c>
      <x:c r="E609" s="15">
        <x:v>45071.60510366537</x:v>
      </x:c>
      <x:c r="F609" t="s">
        <x:v>127</x:v>
      </x:c>
      <x:c r="G609" s="6">
        <x:v>1541.683381623598</x:v>
      </x:c>
      <x:c r="H609" t="s">
        <x:v>115</x:v>
      </x:c>
      <x:c r="I609" s="6">
        <x:v>28.28229196564871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21.014</x:v>
      </x:c>
      <x:c r="S609" s="8">
        <x:v>52518.00206350821</x:v>
      </x:c>
      <x:c r="T609" s="12">
        <x:v>251757.93066309468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108462</x:v>
      </x:c>
      <x:c r="B610" s="1">
        <x:v>45080.645804559776</x:v>
      </x:c>
      <x:c r="C610" s="6">
        <x:v>30.404493063333334</x:v>
      </x:c>
      <x:c r="D610" s="14" t="s">
        <x:v>124</x:v>
      </x:c>
      <x:c r="E610" s="15">
        <x:v>45071.60510366537</x:v>
      </x:c>
      <x:c r="F610" t="s">
        <x:v>127</x:v>
      </x:c>
      <x:c r="G610" s="6">
        <x:v>1542.5105767548766</x:v>
      </x:c>
      <x:c r="H610" t="s">
        <x:v>115</x:v>
      </x:c>
      <x:c r="I610" s="6">
        <x:v>28.28229196564871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21.008</x:v>
      </x:c>
      <x:c r="S610" s="8">
        <x:v>52518.853672257945</x:v>
      </x:c>
      <x:c r="T610" s="12">
        <x:v>251762.01486813914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108472</x:v>
      </x:c>
      <x:c r="B611" s="1">
        <x:v>45080.64583921102</x:v>
      </x:c>
      <x:c r="C611" s="6">
        <x:v>30.454390861666667</x:v>
      </x:c>
      <x:c r="D611" s="14" t="s">
        <x:v>124</x:v>
      </x:c>
      <x:c r="E611" s="15">
        <x:v>45071.60510366537</x:v>
      </x:c>
      <x:c r="F611" t="s">
        <x:v>127</x:v>
      </x:c>
      <x:c r="G611" s="6">
        <x:v>1541.394023885465</x:v>
      </x:c>
      <x:c r="H611" t="s">
        <x:v>115</x:v>
      </x:c>
      <x:c r="I611" s="6">
        <x:v>28.288450168475265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21.011</x:v>
      </x:c>
      <x:c r="S611" s="8">
        <x:v>52521.37943302949</x:v>
      </x:c>
      <x:c r="T611" s="12">
        <x:v>251761.92252017674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108482</x:v>
      </x:c>
      <x:c r="B612" s="1">
        <x:v>45080.64587435298</x:v>
      </x:c>
      <x:c r="C612" s="6">
        <x:v>30.504995278333332</x:v>
      </x:c>
      <x:c r="D612" s="14" t="s">
        <x:v>124</x:v>
      </x:c>
      <x:c r="E612" s="15">
        <x:v>45071.60510366537</x:v>
      </x:c>
      <x:c r="F612" t="s">
        <x:v>127</x:v>
      </x:c>
      <x:c r="G612" s="6">
        <x:v>1540.6916485510912</x:v>
      </x:c>
      <x:c r="H612" t="s">
        <x:v>115</x:v>
      </x:c>
      <x:c r="I612" s="6">
        <x:v>28.294608382604565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21.011</x:v>
      </x:c>
      <x:c r="S612" s="8">
        <x:v>52516.5215246234</x:v>
      </x:c>
      <x:c r="T612" s="12">
        <x:v>251766.19239923506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108492</x:v>
      </x:c>
      <x:c r="B613" s="1">
        <x:v>45080.64590911254</x:v>
      </x:c>
      <x:c r="C613" s="6">
        <x:v>30.55504906</x:v>
      </x:c>
      <x:c r="D613" s="14" t="s">
        <x:v>124</x:v>
      </x:c>
      <x:c r="E613" s="15">
        <x:v>45071.60510366537</x:v>
      </x:c>
      <x:c r="F613" t="s">
        <x:v>127</x:v>
      </x:c>
      <x:c r="G613" s="6">
        <x:v>1540.6916485510912</x:v>
      </x:c>
      <x:c r="H613" t="s">
        <x:v>115</x:v>
      </x:c>
      <x:c r="I613" s="6">
        <x:v>28.294608382604565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21.011</x:v>
      </x:c>
      <x:c r="S613" s="8">
        <x:v>52521.518017119924</x:v>
      </x:c>
      <x:c r="T613" s="12">
        <x:v>251777.9148190745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108502</x:v>
      </x:c>
      <x:c r="B614" s="1">
        <x:v>45080.64594370015</x:v>
      </x:c>
      <x:c r="C614" s="6">
        <x:v>30.604855196666666</x:v>
      </x:c>
      <x:c r="D614" s="14" t="s">
        <x:v>124</x:v>
      </x:c>
      <x:c r="E614" s="15">
        <x:v>45071.60510366537</x:v>
      </x:c>
      <x:c r="F614" t="s">
        <x:v>127</x:v>
      </x:c>
      <x:c r="G614" s="6">
        <x:v>1541.2562282741235</x:v>
      </x:c>
      <x:c r="H614" t="s">
        <x:v>115</x:v>
      </x:c>
      <x:c r="I614" s="6">
        <x:v>28.288450168475265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21.011999999999997</x:v>
      </x:c>
      <x:c r="S614" s="8">
        <x:v>52519.152568969206</x:v>
      </x:c>
      <x:c r="T614" s="12">
        <x:v>251775.80534523688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108512</x:v>
      </x:c>
      <x:c r="B615" s="1">
        <x:v>45080.64597837046</x:v>
      </x:c>
      <x:c r="C615" s="6">
        <x:v>30.654780453333334</x:v>
      </x:c>
      <x:c r="D615" s="14" t="s">
        <x:v>124</x:v>
      </x:c>
      <x:c r="E615" s="15">
        <x:v>45071.60510366537</x:v>
      </x:c>
      <x:c r="F615" t="s">
        <x:v>127</x:v>
      </x:c>
      <x:c r="G615" s="6">
        <x:v>1541.9590523095537</x:v>
      </x:c>
      <x:c r="H615" t="s">
        <x:v>115</x:v>
      </x:c>
      <x:c r="I615" s="6">
        <x:v>28.28229196564871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21.011999999999997</x:v>
      </x:c>
      <x:c r="S615" s="8">
        <x:v>52516.191752431834</x:v>
      </x:c>
      <x:c r="T615" s="12">
        <x:v>251772.67018106006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108522</x:v>
      </x:c>
      <x:c r="B616" s="1">
        <x:v>45080.646013030295</x:v>
      </x:c>
      <x:c r="C616" s="6">
        <x:v>30.704690616666667</x:v>
      </x:c>
      <x:c r="D616" s="14" t="s">
        <x:v>124</x:v>
      </x:c>
      <x:c r="E616" s="15">
        <x:v>45071.60510366537</x:v>
      </x:c>
      <x:c r="F616" t="s">
        <x:v>127</x:v>
      </x:c>
      <x:c r="G616" s="6">
        <x:v>1540.9806827920936</x:v>
      </x:c>
      <x:c r="H616" t="s">
        <x:v>115</x:v>
      </x:c>
      <x:c r="I616" s="6">
        <x:v>28.288450168475265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21.014</x:v>
      </x:c>
      <x:c r="S616" s="8">
        <x:v>52514.59240087392</x:v>
      </x:c>
      <x:c r="T616" s="12">
        <x:v>251766.0313749629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108532</x:v>
      </x:c>
      <x:c r="B617" s="1">
        <x:v>45080.64604771451</x:v>
      </x:c>
      <x:c r="C617" s="6">
        <x:v>30.754635878333332</x:v>
      </x:c>
      <x:c r="D617" s="14" t="s">
        <x:v>124</x:v>
      </x:c>
      <x:c r="E617" s="15">
        <x:v>45071.60510366537</x:v>
      </x:c>
      <x:c r="F617" t="s">
        <x:v>127</x:v>
      </x:c>
      <x:c r="G617" s="6">
        <x:v>1541.9590523095537</x:v>
      </x:c>
      <x:c r="H617" t="s">
        <x:v>115</x:v>
      </x:c>
      <x:c r="I617" s="6">
        <x:v>28.28229196564871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21.011999999999997</x:v>
      </x:c>
      <x:c r="S617" s="8">
        <x:v>52510.722966720314</x:v>
      </x:c>
      <x:c r="T617" s="12">
        <x:v>251759.06757236508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108542</x:v>
      </x:c>
      <x:c r="B618" s="1">
        <x:v>45080.64608234376</x:v>
      </x:c>
      <x:c r="C618" s="6">
        <x:v>30.804501996666666</x:v>
      </x:c>
      <x:c r="D618" s="14" t="s">
        <x:v>124</x:v>
      </x:c>
      <x:c r="E618" s="15">
        <x:v>45071.60510366537</x:v>
      </x:c>
      <x:c r="F618" t="s">
        <x:v>127</x:v>
      </x:c>
      <x:c r="G618" s="6">
        <x:v>1541.132223232396</x:v>
      </x:c>
      <x:c r="H618" t="s">
        <x:v>115</x:v>
      </x:c>
      <x:c r="I618" s="6">
        <x:v>28.28229196564871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21.017999999999997</x:v>
      </x:c>
      <x:c r="S618" s="8">
        <x:v>52514.43702983046</x:v>
      </x:c>
      <x:c r="T618" s="12">
        <x:v>251773.48553199673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108552</x:v>
      </x:c>
      <x:c r="B619" s="1">
        <x:v>45080.64611694986</x:v>
      </x:c>
      <x:c r="C619" s="6">
        <x:v>30.854334795</x:v>
      </x:c>
      <x:c r="D619" s="14" t="s">
        <x:v>124</x:v>
      </x:c>
      <x:c r="E619" s="15">
        <x:v>45071.60510366537</x:v>
      </x:c>
      <x:c r="F619" t="s">
        <x:v>127</x:v>
      </x:c>
      <x:c r="G619" s="6">
        <x:v>1541.2699899633983</x:v>
      </x:c>
      <x:c r="H619" t="s">
        <x:v>115</x:v>
      </x:c>
      <x:c r="I619" s="6">
        <x:v>28.28229196564871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21.017</x:v>
      </x:c>
      <x:c r="S619" s="8">
        <x:v>52509.13060553947</x:v>
      </x:c>
      <x:c r="T619" s="12">
        <x:v>251770.55156456216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108562</x:v>
      </x:c>
      <x:c r="B620" s="1">
        <x:v>45080.64615218854</x:v>
      </x:c>
      <x:c r="C620" s="6">
        <x:v>30.905078501666665</x:v>
      </x:c>
      <x:c r="D620" s="14" t="s">
        <x:v>124</x:v>
      </x:c>
      <x:c r="E620" s="15">
        <x:v>45071.60510366537</x:v>
      </x:c>
      <x:c r="F620" t="s">
        <x:v>127</x:v>
      </x:c>
      <x:c r="G620" s="6">
        <x:v>1541.4217867029745</x:v>
      </x:c>
      <x:c r="H620" t="s">
        <x:v>115</x:v>
      </x:c>
      <x:c r="I620" s="6">
        <x:v>28.276133774123537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21.020999999999997</x:v>
      </x:c>
      <x:c r="S620" s="8">
        <x:v>52515.130687180295</x:v>
      </x:c>
      <x:c r="T620" s="12">
        <x:v>251774.22995291962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108572</x:v>
      </x:c>
      <x:c r="B621" s="1">
        <x:v>45080.64618691745</x:v>
      </x:c>
      <x:c r="C621" s="6">
        <x:v>30.95508812</x:v>
      </x:c>
      <x:c r="D621" s="14" t="s">
        <x:v>124</x:v>
      </x:c>
      <x:c r="E621" s="15">
        <x:v>45071.60510366537</x:v>
      </x:c>
      <x:c r="F621" t="s">
        <x:v>127</x:v>
      </x:c>
      <x:c r="G621" s="6">
        <x:v>1542.09691053323</x:v>
      </x:c>
      <x:c r="H621" t="s">
        <x:v>115</x:v>
      </x:c>
      <x:c r="I621" s="6">
        <x:v>28.28229196564871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21.011</x:v>
      </x:c>
      <x:c r="S621" s="8">
        <x:v>52511.5691569821</x:v>
      </x:c>
      <x:c r="T621" s="12">
        <x:v>251769.52839614553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108582</x:v>
      </x:c>
      <x:c r="B622" s="1">
        <x:v>45080.64622154033</x:v>
      </x:c>
      <x:c r="C622" s="6">
        <x:v>31.00494507166667</x:v>
      </x:c>
      <x:c r="D622" s="14" t="s">
        <x:v>124</x:v>
      </x:c>
      <x:c r="E622" s="15">
        <x:v>45071.60510366537</x:v>
      </x:c>
      <x:c r="F622" t="s">
        <x:v>127</x:v>
      </x:c>
      <x:c r="G622" s="6">
        <x:v>1541.132223232396</x:v>
      </x:c>
      <x:c r="H622" t="s">
        <x:v>115</x:v>
      </x:c>
      <x:c r="I622" s="6">
        <x:v>28.28229196564871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21.017999999999997</x:v>
      </x:c>
      <x:c r="S622" s="8">
        <x:v>52511.09547007434</x:v>
      </x:c>
      <x:c r="T622" s="12">
        <x:v>251763.16925299255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108592</x:v>
      </x:c>
      <x:c r="B623" s="1">
        <x:v>45080.64625613533</x:v>
      </x:c>
      <x:c r="C623" s="6">
        <x:v>31.054761865</x:v>
      </x:c>
      <x:c r="D623" s="14" t="s">
        <x:v>124</x:v>
      </x:c>
      <x:c r="E623" s="15">
        <x:v>45071.60510366537</x:v>
      </x:c>
      <x:c r="F623" t="s">
        <x:v>127</x:v>
      </x:c>
      <x:c r="G623" s="6">
        <x:v>1541.132223232396</x:v>
      </x:c>
      <x:c r="H623" t="s">
        <x:v>115</x:v>
      </x:c>
      <x:c r="I623" s="6">
        <x:v>28.28229196564871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21.017999999999997</x:v>
      </x:c>
      <x:c r="S623" s="8">
        <x:v>52511.710404995734</x:v>
      </x:c>
      <x:c r="T623" s="12">
        <x:v>251778.69710107017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108602</x:v>
      </x:c>
      <x:c r="B624" s="1">
        <x:v>45080.6462906943</x:v>
      </x:c>
      <x:c r="C624" s="6">
        <x:v>31.104526775</x:v>
      </x:c>
      <x:c r="D624" s="14" t="s">
        <x:v>124</x:v>
      </x:c>
      <x:c r="E624" s="15">
        <x:v>45071.60510366537</x:v>
      </x:c>
      <x:c r="F624" t="s">
        <x:v>127</x:v>
      </x:c>
      <x:c r="G624" s="6">
        <x:v>1540.994471742064</x:v>
      </x:c>
      <x:c r="H624" t="s">
        <x:v>115</x:v>
      </x:c>
      <x:c r="I624" s="6">
        <x:v>28.28229196564871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21.019</x:v>
      </x:c>
      <x:c r="S624" s="8">
        <x:v>52510.49197519945</x:v>
      </x:c>
      <x:c r="T624" s="12">
        <x:v>251780.24313805674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108612</x:v>
      </x:c>
      <x:c r="B625" s="1">
        <x:v>45080.64632530348</x:v>
      </x:c>
      <x:c r="C625" s="6">
        <x:v>31.154364001666668</x:v>
      </x:c>
      <x:c r="D625" s="14" t="s">
        <x:v>124</x:v>
      </x:c>
      <x:c r="E625" s="15">
        <x:v>45071.60510366537</x:v>
      </x:c>
      <x:c r="F625" t="s">
        <x:v>127</x:v>
      </x:c>
      <x:c r="G625" s="6">
        <x:v>1542.8003090298205</x:v>
      </x:c>
      <x:c r="H625" t="s">
        <x:v>115</x:v>
      </x:c>
      <x:c r="I625" s="6">
        <x:v>28.276133774123537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21.011</x:v>
      </x:c>
      <x:c r="S625" s="8">
        <x:v>52516.34404433466</x:v>
      </x:c>
      <x:c r="T625" s="12">
        <x:v>251772.22162264562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108622</x:v>
      </x:c>
      <x:c r="B626" s="1">
        <x:v>45080.64636052633</x:v>
      </x:c>
      <x:c r="C626" s="6">
        <x:v>31.205084898333332</x:v>
      </x:c>
      <x:c r="D626" s="14" t="s">
        <x:v>124</x:v>
      </x:c>
      <x:c r="E626" s="15">
        <x:v>45071.60510366537</x:v>
      </x:c>
      <x:c r="F626" t="s">
        <x:v>127</x:v>
      </x:c>
      <x:c r="G626" s="6">
        <x:v>1541.8351832689227</x:v>
      </x:c>
      <x:c r="H626" t="s">
        <x:v>115</x:v>
      </x:c>
      <x:c r="I626" s="6">
        <x:v>28.276133774123537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21.017999999999997</x:v>
      </x:c>
      <x:c r="S626" s="8">
        <x:v>52514.14585610547</x:v>
      </x:c>
      <x:c r="T626" s="12">
        <x:v>251779.7992770423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108632</x:v>
      </x:c>
      <x:c r="B627" s="1">
        <x:v>45080.646395176664</x:v>
      </x:c>
      <x:c r="C627" s="6">
        <x:v>31.254981391666668</x:v>
      </x:c>
      <x:c r="D627" s="14" t="s">
        <x:v>124</x:v>
      </x:c>
      <x:c r="E627" s="15">
        <x:v>45071.60510366537</x:v>
      </x:c>
      <x:c r="F627" t="s">
        <x:v>127</x:v>
      </x:c>
      <x:c r="G627" s="6">
        <x:v>1542.248717063155</x:v>
      </x:c>
      <x:c r="H627" t="s">
        <x:v>115</x:v>
      </x:c>
      <x:c r="I627" s="6">
        <x:v>28.276133774123537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21.014999999999997</x:v>
      </x:c>
      <x:c r="S627" s="8">
        <x:v>52511.93482377427</x:v>
      </x:c>
      <x:c r="T627" s="12">
        <x:v>251780.30031905955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108642</x:v>
      </x:c>
      <x:c r="B628" s="1">
        <x:v>45080.64642998522</x:v>
      </x:c>
      <x:c r="C628" s="6">
        <x:v>31.305105706666666</x:v>
      </x:c>
      <x:c r="D628" s="14" t="s">
        <x:v>124</x:v>
      </x:c>
      <x:c r="E628" s="15">
        <x:v>45071.60510366537</x:v>
      </x:c>
      <x:c r="F628" t="s">
        <x:v>127</x:v>
      </x:c>
      <x:c r="G628" s="6">
        <x:v>1541.8351832689227</x:v>
      </x:c>
      <x:c r="H628" t="s">
        <x:v>115</x:v>
      </x:c>
      <x:c r="I628" s="6">
        <x:v>28.276133774123537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21.017999999999997</x:v>
      </x:c>
      <x:c r="S628" s="8">
        <x:v>52506.02204357292</x:v>
      </x:c>
      <x:c r="T628" s="12">
        <x:v>251767.92423100985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108652</x:v>
      </x:c>
      <x:c r="B629" s="1">
        <x:v>45080.646464642</x:v>
      </x:c>
      <x:c r="C629" s="6">
        <x:v>31.355011468333334</x:v>
      </x:c>
      <x:c r="D629" s="14" t="s">
        <x:v>124</x:v>
      </x:c>
      <x:c r="E629" s="15">
        <x:v>45071.60510366537</x:v>
      </x:c>
      <x:c r="F629" t="s">
        <x:v>127</x:v>
      </x:c>
      <x:c r="G629" s="6">
        <x:v>1541.8212093404481</x:v>
      </x:c>
      <x:c r="H629" t="s">
        <x:v>115</x:v>
      </x:c>
      <x:c r="I629" s="6">
        <x:v>28.28229196564871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21.012999999999998</x:v>
      </x:c>
      <x:c r="S629" s="8">
        <x:v>52504.92183263753</x:v>
      </x:c>
      <x:c r="T629" s="12">
        <x:v>251775.96932645972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108662</x:v>
      </x:c>
      <x:c r="B630" s="1">
        <x:v>45080.646499251176</x:v>
      </x:c>
      <x:c r="C630" s="6">
        <x:v>31.404848683333334</x:v>
      </x:c>
      <x:c r="D630" s="14" t="s">
        <x:v>124</x:v>
      </x:c>
      <x:c r="E630" s="15">
        <x:v>45071.60510366537</x:v>
      </x:c>
      <x:c r="F630" t="s">
        <x:v>127</x:v>
      </x:c>
      <x:c r="G630" s="6">
        <x:v>1543.0903149587652</x:v>
      </x:c>
      <x:c r="H630" t="s">
        <x:v>115</x:v>
      </x:c>
      <x:c r="I630" s="6">
        <x:v>28.2699755939002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21.014</x:v>
      </x:c>
      <x:c r="S630" s="8">
        <x:v>52508.49783438409</x:v>
      </x:c>
      <x:c r="T630" s="12">
        <x:v>251788.94240859887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108672</x:v>
      </x:c>
      <x:c r="B631" s="1">
        <x:v>45080.6465338655</x:v>
      </x:c>
      <x:c r="C631" s="6">
        <x:v>31.454693311666666</x:v>
      </x:c>
      <x:c r="D631" s="14" t="s">
        <x:v>124</x:v>
      </x:c>
      <x:c r="E631" s="15">
        <x:v>45071.60510366537</x:v>
      </x:c>
      <x:c r="F631" t="s">
        <x:v>127</x:v>
      </x:c>
      <x:c r="G631" s="6">
        <x:v>1541.9730126163238</x:v>
      </x:c>
      <x:c r="H631" t="s">
        <x:v>115</x:v>
      </x:c>
      <x:c r="I631" s="6">
        <x:v>28.276133774123537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21.017</x:v>
      </x:c>
      <x:c r="S631" s="8">
        <x:v>52503.34611427341</x:v>
      </x:c>
      <x:c r="T631" s="12">
        <x:v>251778.1784736208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108683</x:v>
      </x:c>
      <x:c r="B632" s="1">
        <x:v>45080.64656847051</x:v>
      </x:c>
      <x:c r="C632" s="6">
        <x:v>31.504524518333334</x:v>
      </x:c>
      <x:c r="D632" s="14" t="s">
        <x:v>124</x:v>
      </x:c>
      <x:c r="E632" s="15">
        <x:v>45071.60510366537</x:v>
      </x:c>
      <x:c r="F632" t="s">
        <x:v>127</x:v>
      </x:c>
      <x:c r="G632" s="6">
        <x:v>1542.9523771719455</x:v>
      </x:c>
      <x:c r="H632" t="s">
        <x:v>115</x:v>
      </x:c>
      <x:c r="I632" s="6">
        <x:v>28.2699755939002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21.014999999999997</x:v>
      </x:c>
      <x:c r="S632" s="8">
        <x:v>52509.533661705645</x:v>
      </x:c>
      <x:c r="T632" s="12">
        <x:v>251776.91188891896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108687</x:v>
      </x:c>
      <x:c r="B633" s="1">
        <x:v>45080.64660318106</x:v>
      </x:c>
      <x:c r="C633" s="6">
        <x:v>31.554507718333333</x:v>
      </x:c>
      <x:c r="D633" s="14" t="s">
        <x:v>124</x:v>
      </x:c>
      <x:c r="E633" s="15">
        <x:v>45071.60510366537</x:v>
      </x:c>
      <x:c r="F633" t="s">
        <x:v>127</x:v>
      </x:c>
      <x:c r="G633" s="6">
        <x:v>1542.3865921672177</x:v>
      </x:c>
      <x:c r="H633" t="s">
        <x:v>115</x:v>
      </x:c>
      <x:c r="I633" s="6">
        <x:v>28.276133774123537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21.014</x:v>
      </x:c>
      <x:c r="S633" s="8">
        <x:v>52505.6245092516</x:v>
      </x:c>
      <x:c r="T633" s="12">
        <x:v>251781.02904533633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108702</x:v>
      </x:c>
      <x:c r="B634" s="1">
        <x:v>45080.64663777618</x:v>
      </x:c>
      <x:c r="C634" s="6">
        <x:v>31.604324701666666</x:v>
      </x:c>
      <x:c r="D634" s="14" t="s">
        <x:v>124</x:v>
      </x:c>
      <x:c r="E634" s="15">
        <x:v>45071.60510366537</x:v>
      </x:c>
      <x:c r="F634" t="s">
        <x:v>127</x:v>
      </x:c>
      <x:c r="G634" s="6">
        <x:v>1542.538655370979</x:v>
      </x:c>
      <x:c r="H634" t="s">
        <x:v>115</x:v>
      </x:c>
      <x:c r="I634" s="6">
        <x:v>28.2699755939002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21.017999999999997</x:v>
      </x:c>
      <x:c r="S634" s="8">
        <x:v>52499.6173453065</x:v>
      </x:c>
      <x:c r="T634" s="12">
        <x:v>251779.20481923266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108712</x:v>
      </x:c>
      <x:c r="B635" s="1">
        <x:v>45080.6466725614</x:v>
      </x:c>
      <x:c r="C635" s="6">
        <x:v>31.6544154</x:v>
      </x:c>
      <x:c r="D635" s="14" t="s">
        <x:v>124</x:v>
      </x:c>
      <x:c r="E635" s="15">
        <x:v>45071.60510366537</x:v>
      </x:c>
      <x:c r="F635" t="s">
        <x:v>127</x:v>
      </x:c>
      <x:c r="G635" s="6">
        <x:v>1541.8351832689227</x:v>
      </x:c>
      <x:c r="H635" t="s">
        <x:v>115</x:v>
      </x:c>
      <x:c r="I635" s="6">
        <x:v>28.276133774123537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21.017999999999997</x:v>
      </x:c>
      <x:c r="S635" s="8">
        <x:v>52501.31750806281</x:v>
      </x:c>
      <x:c r="T635" s="12">
        <x:v>251785.83241506544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108722</x:v>
      </x:c>
      <x:c r="B636" s="1">
        <x:v>45080.646707294196</x:v>
      </x:c>
      <x:c r="C636" s="6">
        <x:v>31.70443063</x:v>
      </x:c>
      <x:c r="D636" s="14" t="s">
        <x:v>124</x:v>
      </x:c>
      <x:c r="E636" s="15">
        <x:v>45071.60510366537</x:v>
      </x:c>
      <x:c r="F636" t="s">
        <x:v>127</x:v>
      </x:c>
      <x:c r="G636" s="6">
        <x:v>1541.697369169108</x:v>
      </x:c>
      <x:c r="H636" t="s">
        <x:v>115</x:v>
      </x:c>
      <x:c r="I636" s="6">
        <x:v>28.276133774123537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21.019</x:v>
      </x:c>
      <x:c r="S636" s="8">
        <x:v>52504.84967362615</x:v>
      </x:c>
      <x:c r="T636" s="12">
        <x:v>251785.6171004395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108732</x:v>
      </x:c>
      <x:c r="B637" s="1">
        <x:v>45080.64674202371</x:v>
      </x:c>
      <x:c r="C637" s="6">
        <x:v>31.754441135</x:v>
      </x:c>
      <x:c r="D637" s="14" t="s">
        <x:v>124</x:v>
      </x:c>
      <x:c r="E637" s="15">
        <x:v>45071.60510366537</x:v>
      </x:c>
      <x:c r="F637" t="s">
        <x:v>127</x:v>
      </x:c>
      <x:c r="G637" s="6">
        <x:v>1543.6565500197107</x:v>
      </x:c>
      <x:c r="H637" t="s">
        <x:v>115</x:v>
      </x:c>
      <x:c r="I637" s="6">
        <x:v>28.263817424977788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21.014999999999997</x:v>
      </x:c>
      <x:c r="S637" s="8">
        <x:v>52499.70785665087</x:v>
      </x:c>
      <x:c r="T637" s="12">
        <x:v>251786.4552876758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108742</x:v>
      </x:c>
      <x:c r="B638" s="1">
        <x:v>45080.64677665713</x:v>
      </x:c>
      <x:c r="C638" s="6">
        <x:v>31.804313258333334</x:v>
      </x:c>
      <x:c r="D638" s="14" t="s">
        <x:v>124</x:v>
      </x:c>
      <x:c r="E638" s="15">
        <x:v>45071.60510366537</x:v>
      </x:c>
      <x:c r="F638" t="s">
        <x:v>127</x:v>
      </x:c>
      <x:c r="G638" s="6">
        <x:v>1542.1250708605783</x:v>
      </x:c>
      <x:c r="H638" t="s">
        <x:v>115</x:v>
      </x:c>
      <x:c r="I638" s="6">
        <x:v>28.2699755939002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21.020999999999997</x:v>
      </x:c>
      <x:c r="S638" s="8">
        <x:v>52502.28406610571</x:v>
      </x:c>
      <x:c r="T638" s="12">
        <x:v>251783.32024778824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108752</x:v>
      </x:c>
      <x:c r="B639" s="1">
        <x:v>45080.64681192078</x:v>
      </x:c>
      <x:c r="C639" s="6">
        <x:v>31.855092903333333</x:v>
      </x:c>
      <x:c r="D639" s="14" t="s">
        <x:v>124</x:v>
      </x:c>
      <x:c r="E639" s="15">
        <x:v>45071.60510366537</x:v>
      </x:c>
      <x:c r="F639" t="s">
        <x:v>127</x:v>
      </x:c>
      <x:c r="G639" s="6">
        <x:v>1542.538655370979</x:v>
      </x:c>
      <x:c r="H639" t="s">
        <x:v>115</x:v>
      </x:c>
      <x:c r="I639" s="6">
        <x:v>28.2699755939002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21.017999999999997</x:v>
      </x:c>
      <x:c r="S639" s="8">
        <x:v>52506.330227917846</x:v>
      </x:c>
      <x:c r="T639" s="12">
        <x:v>251795.30534063154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108762</x:v>
      </x:c>
      <x:c r="B640" s="1">
        <x:v>45080.64684651749</x:v>
      </x:c>
      <x:c r="C640" s="6">
        <x:v>31.904912171666666</x:v>
      </x:c>
      <x:c r="D640" s="14" t="s">
        <x:v>124</x:v>
      </x:c>
      <x:c r="E640" s="15">
        <x:v>45071.60510366537</x:v>
      </x:c>
      <x:c r="F640" t="s">
        <x:v>127</x:v>
      </x:c>
      <x:c r="G640" s="6">
        <x:v>1542.9667764230123</x:v>
      </x:c>
      <x:c r="H640" t="s">
        <x:v>115</x:v>
      </x:c>
      <x:c r="I640" s="6">
        <x:v>28.263817424977788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21.02</x:v>
      </x:c>
      <x:c r="S640" s="8">
        <x:v>52497.84699979352</x:v>
      </x:c>
      <x:c r="T640" s="12">
        <x:v>251790.41702205906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108772</x:v>
      </x:c>
      <x:c r="B641" s="1">
        <x:v>45080.646881255096</x:v>
      </x:c>
      <x:c r="C641" s="6">
        <x:v>31.954934318333333</x:v>
      </x:c>
      <x:c r="D641" s="14" t="s">
        <x:v>124</x:v>
      </x:c>
      <x:c r="E641" s="15">
        <x:v>45071.60510366537</x:v>
      </x:c>
      <x:c r="F641" t="s">
        <x:v>127</x:v>
      </x:c>
      <x:c r="G641" s="6">
        <x:v>1542.814454646586</x:v>
      </x:c>
      <x:c r="H641" t="s">
        <x:v>115</x:v>
      </x:c>
      <x:c r="I641" s="6">
        <x:v>28.2699755939002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21.016</x:v>
      </x:c>
      <x:c r="S641" s="8">
        <x:v>52499.44645634763</x:v>
      </x:c>
      <x:c r="T641" s="12">
        <x:v>251787.77324042722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108782</x:v>
      </x:c>
      <x:c r="B642" s="1">
        <x:v>45080.64691597396</x:v>
      </x:c>
      <x:c r="C642" s="6">
        <x:v>32.00492948666667</x:v>
      </x:c>
      <x:c r="D642" s="14" t="s">
        <x:v>124</x:v>
      </x:c>
      <x:c r="E642" s="15">
        <x:v>45071.60510366537</x:v>
      </x:c>
      <x:c r="F642" t="s">
        <x:v>127</x:v>
      </x:c>
      <x:c r="G642" s="6">
        <x:v>1543.2426400750762</x:v>
      </x:c>
      <x:c r="H642" t="s">
        <x:v>115</x:v>
      </x:c>
      <x:c r="I642" s="6">
        <x:v>28.263817424977788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21.017999999999997</x:v>
      </x:c>
      <x:c r="S642" s="8">
        <x:v>52503.83816284908</x:v>
      </x:c>
      <x:c r="T642" s="12">
        <x:v>251787.53288935884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108792</x:v>
      </x:c>
      <x:c r="B643" s="1">
        <x:v>45080.64695065921</x:v>
      </x:c>
      <x:c r="C643" s="6">
        <x:v>32.05487625333333</x:v>
      </x:c>
      <x:c r="D643" s="14" t="s">
        <x:v>124</x:v>
      </x:c>
      <x:c r="E643" s="15">
        <x:v>45071.60510366537</x:v>
      </x:c>
      <x:c r="F643" t="s">
        <x:v>127</x:v>
      </x:c>
      <x:c r="G643" s="6">
        <x:v>1542.538655370979</x:v>
      </x:c>
      <x:c r="H643" t="s">
        <x:v>115</x:v>
      </x:c>
      <x:c r="I643" s="6">
        <x:v>28.2699755939002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21.017999999999997</x:v>
      </x:c>
      <x:c r="S643" s="8">
        <x:v>52497.540351880394</x:v>
      </x:c>
      <x:c r="T643" s="12">
        <x:v>251795.81682180177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108802</x:v>
      </x:c>
      <x:c r="B644" s="1">
        <x:v>45080.64698528435</x:v>
      </x:c>
      <x:c r="C644" s="6">
        <x:v>32.10473645333333</x:v>
      </x:c>
      <x:c r="D644" s="14" t="s">
        <x:v>124</x:v>
      </x:c>
      <x:c r="E644" s="15">
        <x:v>45071.60510366537</x:v>
      </x:c>
      <x:c r="F644" t="s">
        <x:v>127</x:v>
      </x:c>
      <x:c r="G644" s="6">
        <x:v>1542.4007786160948</x:v>
      </x:c>
      <x:c r="H644" t="s">
        <x:v>115</x:v>
      </x:c>
      <x:c r="I644" s="6">
        <x:v>28.2699755939002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21.019</x:v>
      </x:c>
      <x:c r="S644" s="8">
        <x:v>52502.72471488274</x:v>
      </x:c>
      <x:c r="T644" s="12">
        <x:v>251796.53778443747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108812</x:v>
      </x:c>
      <x:c r="B645" s="1">
        <x:v>45080.647019930824</x:v>
      </x:c>
      <x:c r="C645" s="6">
        <x:v>32.15462737166666</x:v>
      </x:c>
      <x:c r="D645" s="14" t="s">
        <x:v>124</x:v>
      </x:c>
      <x:c r="E645" s="15">
        <x:v>45071.60510366537</x:v>
      </x:c>
      <x:c r="F645" t="s">
        <x:v>127</x:v>
      </x:c>
      <x:c r="G645" s="6">
        <x:v>1541.5595703145643</x:v>
      </x:c>
      <x:c r="H645" t="s">
        <x:v>115</x:v>
      </x:c>
      <x:c r="I645" s="6">
        <x:v>28.276133774123537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21.02</x:v>
      </x:c>
      <x:c r="S645" s="8">
        <x:v>52506.26828484123</x:v>
      </x:c>
      <x:c r="T645" s="12">
        <x:v>251792.95228144873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108822</x:v>
      </x:c>
      <x:c r="B646" s="1">
        <x:v>45080.64705472876</x:v>
      </x:c>
      <x:c r="C646" s="6">
        <x:v>32.204736403333335</x:v>
      </x:c>
      <x:c r="D646" s="14" t="s">
        <x:v>124</x:v>
      </x:c>
      <x:c r="E646" s="15">
        <x:v>45071.60510366537</x:v>
      </x:c>
      <x:c r="F646" t="s">
        <x:v>127</x:v>
      </x:c>
      <x:c r="G646" s="6">
        <x:v>1541.2840183320252</x:v>
      </x:c>
      <x:c r="H646" t="s">
        <x:v>115</x:v>
      </x:c>
      <x:c r="I646" s="6">
        <x:v>28.276133774123537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21.022</x:v>
      </x:c>
      <x:c r="S646" s="8">
        <x:v>52505.468716902156</x:v>
      </x:c>
      <x:c r="T646" s="12">
        <x:v>251801.48496684755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108832</x:v>
      </x:c>
      <x:c r="B647" s="1">
        <x:v>45080.64708952943</x:v>
      </x:c>
      <x:c r="C647" s="6">
        <x:v>32.25484938</x:v>
      </x:c>
      <x:c r="D647" s="14" t="s">
        <x:v>124</x:v>
      </x:c>
      <x:c r="E647" s="15">
        <x:v>45071.60510366537</x:v>
      </x:c>
      <x:c r="F647" t="s">
        <x:v>127</x:v>
      </x:c>
      <x:c r="G647" s="6">
        <x:v>1543.1047006194874</x:v>
      </x:c>
      <x:c r="H647" t="s">
        <x:v>115</x:v>
      </x:c>
      <x:c r="I647" s="6">
        <x:v>28.263817424977788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21.019</x:v>
      </x:c>
      <x:c r="S647" s="8">
        <x:v>52513.42181371762</x:v>
      </x:c>
      <x:c r="T647" s="12">
        <x:v>251807.77856692666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108842</x:v>
      </x:c>
      <x:c r="B648" s="1">
        <x:v>45080.64712419431</x:v>
      </x:c>
      <x:c r="C648" s="6">
        <x:v>32.304766791666665</x:v>
      </x:c>
      <x:c r="D648" s="14" t="s">
        <x:v>124</x:v>
      </x:c>
      <x:c r="E648" s="15">
        <x:v>45071.60510366537</x:v>
      </x:c>
      <x:c r="F648" t="s">
        <x:v>127</x:v>
      </x:c>
      <x:c r="G648" s="6">
        <x:v>1542.2629171134001</x:v>
      </x:c>
      <x:c r="H648" t="s">
        <x:v>115</x:v>
      </x:c>
      <x:c r="I648" s="6">
        <x:v>28.2699755939002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21.02</x:v>
      </x:c>
      <x:c r="S648" s="8">
        <x:v>52513.98461951004</x:v>
      </x:c>
      <x:c r="T648" s="12">
        <x:v>251802.24847692015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108852</x:v>
      </x:c>
      <x:c r="B649" s="1">
        <x:v>45080.64715883421</x:v>
      </x:c>
      <x:c r="C649" s="6">
        <x:v>32.35464825166667</x:v>
      </x:c>
      <x:c r="D649" s="14" t="s">
        <x:v>124</x:v>
      </x:c>
      <x:c r="E649" s="15">
        <x:v>45071.60510366537</x:v>
      </x:c>
      <x:c r="F649" t="s">
        <x:v>127</x:v>
      </x:c>
      <x:c r="G649" s="6">
        <x:v>1541.9872398553125</x:v>
      </x:c>
      <x:c r="H649" t="s">
        <x:v>115</x:v>
      </x:c>
      <x:c r="I649" s="6">
        <x:v>28.2699755939002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21.022</x:v>
      </x:c>
      <x:c r="S649" s="8">
        <x:v>52517.40048119291</x:v>
      </x:c>
      <x:c r="T649" s="12">
        <x:v>251809.004828839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108862</x:v>
      </x:c>
      <x:c r="B650" s="1">
        <x:v>45080.64719349225</x:v>
      </x:c>
      <x:c r="C650" s="6">
        <x:v>32.404555835</x:v>
      </x:c>
      <x:c r="D650" s="14" t="s">
        <x:v>124</x:v>
      </x:c>
      <x:c r="E650" s="15">
        <x:v>45071.60510366537</x:v>
      </x:c>
      <x:c r="F650" t="s">
        <x:v>127</x:v>
      </x:c>
      <x:c r="G650" s="6">
        <x:v>1542.828867483334</x:v>
      </x:c>
      <x:c r="H650" t="s">
        <x:v>115</x:v>
      </x:c>
      <x:c r="I650" s="6">
        <x:v>28.263817424977788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21.020999999999997</x:v>
      </x:c>
      <x:c r="S650" s="8">
        <x:v>52528.35314503525</x:v>
      </x:c>
      <x:c r="T650" s="12">
        <x:v>251817.1029579452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108872</x:v>
      </x:c>
      <x:c r="B651" s="1">
        <x:v>45080.64722819481</x:v>
      </x:c>
      <x:c r="C651" s="6">
        <x:v>32.454527508333335</x:v>
      </x:c>
      <x:c r="D651" s="14" t="s">
        <x:v>124</x:v>
      </x:c>
      <x:c r="E651" s="15">
        <x:v>45071.60510366537</x:v>
      </x:c>
      <x:c r="F651" t="s">
        <x:v>127</x:v>
      </x:c>
      <x:c r="G651" s="6">
        <x:v>1542.4007786160948</x:v>
      </x:c>
      <x:c r="H651" t="s">
        <x:v>115</x:v>
      </x:c>
      <x:c r="I651" s="6">
        <x:v>28.2699755939002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21.019</x:v>
      </x:c>
      <x:c r="S651" s="8">
        <x:v>52522.968905111855</x:v>
      </x:c>
      <x:c r="T651" s="12">
        <x:v>251812.26222608952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108882</x:v>
      </x:c>
      <x:c r="B652" s="1">
        <x:v>45080.64726285591</x:v>
      </x:c>
      <x:c r="C652" s="6">
        <x:v>32.504439505</x:v>
      </x:c>
      <x:c r="D652" s="14" t="s">
        <x:v>124</x:v>
      </x:c>
      <x:c r="E652" s="15">
        <x:v>45071.60510366537</x:v>
      </x:c>
      <x:c r="F652" t="s">
        <x:v>127</x:v>
      </x:c>
      <x:c r="G652" s="6">
        <x:v>1542.538655370979</x:v>
      </x:c>
      <x:c r="H652" t="s">
        <x:v>115</x:v>
      </x:c>
      <x:c r="I652" s="6">
        <x:v>28.2699755939002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21.017999999999997</x:v>
      </x:c>
      <x:c r="S652" s="8">
        <x:v>52525.17786822087</x:v>
      </x:c>
      <x:c r="T652" s="12">
        <x:v>251807.54035230883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108892</x:v>
      </x:c>
      <x:c r="B653" s="1">
        <x:v>45080.647297983225</x:v>
      </x:c>
      <x:c r="C653" s="6">
        <x:v>32.55502282333333</x:v>
      </x:c>
      <x:c r="D653" s="14" t="s">
        <x:v>124</x:v>
      </x:c>
      <x:c r="E653" s="15">
        <x:v>45071.60510366537</x:v>
      </x:c>
      <x:c r="F653" t="s">
        <x:v>127</x:v>
      </x:c>
      <x:c r="G653" s="6">
        <x:v>1542.828867483334</x:v>
      </x:c>
      <x:c r="H653" t="s">
        <x:v>115</x:v>
      </x:c>
      <x:c r="I653" s="6">
        <x:v>28.263817424977788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21.020999999999997</x:v>
      </x:c>
      <x:c r="S653" s="8">
        <x:v>52514.50731850354</x:v>
      </x:c>
      <x:c r="T653" s="12">
        <x:v>251809.16228658467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108902</x:v>
      </x:c>
      <x:c r="B654" s="1">
        <x:v>45080.647332721055</x:v>
      </x:c>
      <x:c r="C654" s="6">
        <x:v>32.605045315</x:v>
      </x:c>
      <x:c r="D654" s="14" t="s">
        <x:v>124</x:v>
      </x:c>
      <x:c r="E654" s="15">
        <x:v>45071.60510366537</x:v>
      </x:c>
      <x:c r="F654" t="s">
        <x:v>127</x:v>
      </x:c>
      <x:c r="G654" s="6">
        <x:v>1543.3805947920969</x:v>
      </x:c>
      <x:c r="H654" t="s">
        <x:v>115</x:v>
      </x:c>
      <x:c r="I654" s="6">
        <x:v>28.263817424977788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21.017</x:v>
      </x:c>
      <x:c r="S654" s="8">
        <x:v>52520.20713703507</x:v>
      </x:c>
      <x:c r="T654" s="12">
        <x:v>251813.08990082206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108912</x:v>
      </x:c>
      <x:c r="B655" s="1">
        <x:v>45080.64736729123</x:v>
      </x:c>
      <x:c r="C655" s="6">
        <x:v>32.65482635833333</x:v>
      </x:c>
      <x:c r="D655" s="14" t="s">
        <x:v>124</x:v>
      </x:c>
      <x:c r="E655" s="15">
        <x:v>45071.60510366537</x:v>
      </x:c>
      <x:c r="F655" t="s">
        <x:v>127</x:v>
      </x:c>
      <x:c r="G655" s="6">
        <x:v>1542.828867483334</x:v>
      </x:c>
      <x:c r="H655" t="s">
        <x:v>115</x:v>
      </x:c>
      <x:c r="I655" s="6">
        <x:v>28.263817424977788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21.020999999999997</x:v>
      </x:c>
      <x:c r="S655" s="8">
        <x:v>52512.76985517158</x:v>
      </x:c>
      <x:c r="T655" s="12">
        <x:v>251798.77608425292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108922</x:v>
      </x:c>
      <x:c r="B656" s="1">
        <x:v>45080.64740195939</x:v>
      </x:c>
      <x:c r="C656" s="6">
        <x:v>32.704748515</x:v>
      </x:c>
      <x:c r="D656" s="14" t="s">
        <x:v>124</x:v>
      </x:c>
      <x:c r="E656" s="15">
        <x:v>45071.60510366537</x:v>
      </x:c>
      <x:c r="F656" t="s">
        <x:v>127</x:v>
      </x:c>
      <x:c r="G656" s="6">
        <x:v>1543.3805947920969</x:v>
      </x:c>
      <x:c r="H656" t="s">
        <x:v>115</x:v>
      </x:c>
      <x:c r="I656" s="6">
        <x:v>28.263817424977788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21.017</x:v>
      </x:c>
      <x:c r="S656" s="8">
        <x:v>52519.52301031849</x:v>
      </x:c>
      <x:c r="T656" s="12">
        <x:v>251811.27088500178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108932</x:v>
      </x:c>
      <x:c r="B657" s="1">
        <x:v>45080.64743662686</x:v>
      </x:c>
      <x:c r="C657" s="6">
        <x:v>32.75466967166667</x:v>
      </x:c>
      <x:c r="D657" s="14" t="s">
        <x:v>124</x:v>
      </x:c>
      <x:c r="E657" s="15">
        <x:v>45071.60510366537</x:v>
      </x:c>
      <x:c r="F657" t="s">
        <x:v>127</x:v>
      </x:c>
      <x:c r="G657" s="6">
        <x:v>1542.2773842462366</x:v>
      </x:c>
      <x:c r="H657" t="s">
        <x:v>115</x:v>
      </x:c>
      <x:c r="I657" s="6">
        <x:v>28.263817424977788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21.025</x:v>
      </x:c>
      <x:c r="S657" s="8">
        <x:v>52520.18453221825</x:v>
      </x:c>
      <x:c r="T657" s="12">
        <x:v>251807.45907667026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108942</x:v>
      </x:c>
      <x:c r="B658" s="1">
        <x:v>45080.64747119618</x:v>
      </x:c>
      <x:c r="C658" s="6">
        <x:v>32.804449481666666</x:v>
      </x:c>
      <x:c r="D658" s="14" t="s">
        <x:v>124</x:v>
      </x:c>
      <x:c r="E658" s="15">
        <x:v>45071.60510366537</x:v>
      </x:c>
      <x:c r="F658" t="s">
        <x:v>127</x:v>
      </x:c>
      <x:c r="G658" s="6">
        <x:v>1542.828867483334</x:v>
      </x:c>
      <x:c r="H658" t="s">
        <x:v>115</x:v>
      </x:c>
      <x:c r="I658" s="6">
        <x:v>28.263817424977788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21.020999999999997</x:v>
      </x:c>
      <x:c r="S658" s="8">
        <x:v>52517.22870595958</x:v>
      </x:c>
      <x:c r="T658" s="12">
        <x:v>251813.33808704975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108953</x:v>
      </x:c>
      <x:c r="B659" s="1">
        <x:v>45080.647506358095</x:v>
      </x:c>
      <x:c r="C659" s="6">
        <x:v>32.855082646666666</x:v>
      </x:c>
      <x:c r="D659" s="14" t="s">
        <x:v>124</x:v>
      </x:c>
      <x:c r="E659" s="15">
        <x:v>45071.60510366537</x:v>
      </x:c>
      <x:c r="F659" t="s">
        <x:v>127</x:v>
      </x:c>
      <x:c r="G659" s="6">
        <x:v>1542.0017341082328</x:v>
      </x:c>
      <x:c r="H659" t="s">
        <x:v>115</x:v>
      </x:c>
      <x:c r="I659" s="6">
        <x:v>28.263817424977788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21.026999999999997</x:v>
      </x:c>
      <x:c r="S659" s="8">
        <x:v>52520.835295342506</x:v>
      </x:c>
      <x:c r="T659" s="12">
        <x:v>251810.59602213698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108962</x:v>
      </x:c>
      <x:c r="B660" s="1">
        <x:v>45080.64754101381</x:v>
      </x:c>
      <x:c r="C660" s="6">
        <x:v>32.90498686833333</x:v>
      </x:c>
      <x:c r="D660" s="14" t="s">
        <x:v>124</x:v>
      </x:c>
      <x:c r="E660" s="15">
        <x:v>45071.60510366537</x:v>
      </x:c>
      <x:c r="F660" t="s">
        <x:v>127</x:v>
      </x:c>
      <x:c r="G660" s="6">
        <x:v>1542.5530953650953</x:v>
      </x:c>
      <x:c r="H660" t="s">
        <x:v>115</x:v>
      </x:c>
      <x:c r="I660" s="6">
        <x:v>28.263817424977788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21.023</x:v>
      </x:c>
      <x:c r="S660" s="8">
        <x:v>52517.54490559958</x:v>
      </x:c>
      <x:c r="T660" s="12">
        <x:v>251811.52663846876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108967</x:v>
      </x:c>
      <x:c r="B661" s="1">
        <x:v>45080.64757561334</x:v>
      </x:c>
      <x:c r="C661" s="6">
        <x:v>32.95481018666667</x:v>
      </x:c>
      <x:c r="D661" s="14" t="s">
        <x:v>124</x:v>
      </x:c>
      <x:c r="E661" s="15">
        <x:v>45071.60510366537</x:v>
      </x:c>
      <x:c r="F661" t="s">
        <x:v>127</x:v>
      </x:c>
      <x:c r="G661" s="6">
        <x:v>1543.533177108083</x:v>
      </x:c>
      <x:c r="H661" t="s">
        <x:v>115</x:v>
      </x:c>
      <x:c r="I661" s="6">
        <x:v>28.257659267357667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21.020999999999997</x:v>
      </x:c>
      <x:c r="S661" s="8">
        <x:v>52522.85543714064</x:v>
      </x:c>
      <x:c r="T661" s="12">
        <x:v>251819.1399917756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108982</x:v>
      </x:c>
      <x:c r="B662" s="1">
        <x:v>45080.647610171676</x:v>
      </x:c>
      <x:c r="C662" s="6">
        <x:v>33.0045742</x:v>
      </x:c>
      <x:c r="D662" s="14" t="s">
        <x:v>124</x:v>
      </x:c>
      <x:c r="E662" s="15">
        <x:v>45071.60510366537</x:v>
      </x:c>
      <x:c r="F662" t="s">
        <x:v>127</x:v>
      </x:c>
      <x:c r="G662" s="6">
        <x:v>1542.828867483334</x:v>
      </x:c>
      <x:c r="H662" t="s">
        <x:v>115</x:v>
      </x:c>
      <x:c r="I662" s="6">
        <x:v>28.263817424977788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21.020999999999997</x:v>
      </x:c>
      <x:c r="S662" s="8">
        <x:v>52520.74676580202</x:v>
      </x:c>
      <x:c r="T662" s="12">
        <x:v>251813.62474630325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108992</x:v>
      </x:c>
      <x:c r="B663" s="1">
        <x:v>45080.64764478124</x:v>
      </x:c>
      <x:c r="C663" s="6">
        <x:v>33.05441197333333</x:v>
      </x:c>
      <x:c r="D663" s="14" t="s">
        <x:v>124</x:v>
      </x:c>
      <x:c r="E663" s="15">
        <x:v>45071.60510366537</x:v>
      </x:c>
      <x:c r="F663" t="s">
        <x:v>127</x:v>
      </x:c>
      <x:c r="G663" s="6">
        <x:v>1541.9872398553125</x:v>
      </x:c>
      <x:c r="H663" t="s">
        <x:v>115</x:v>
      </x:c>
      <x:c r="I663" s="6">
        <x:v>28.2699755939002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21.022</x:v>
      </x:c>
      <x:c r="S663" s="8">
        <x:v>52512.70007783298</x:v>
      </x:c>
      <x:c r="T663" s="12">
        <x:v>251813.46110984613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109002</x:v>
      </x:c>
      <x:c r="B664" s="1">
        <x:v>45080.64767947989</x:v>
      </x:c>
      <x:c r="C664" s="6">
        <x:v>33.104378028333336</x:v>
      </x:c>
      <x:c r="D664" s="14" t="s">
        <x:v>124</x:v>
      </x:c>
      <x:c r="E664" s="15">
        <x:v>45071.60510366537</x:v>
      </x:c>
      <x:c r="F664" t="s">
        <x:v>127</x:v>
      </x:c>
      <x:c r="G664" s="6">
        <x:v>1544.0999810905423</x:v>
      </x:c>
      <x:c r="H664" t="s">
        <x:v>115</x:v>
      </x:c>
      <x:c r="I664" s="6">
        <x:v>28.251501121038928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21.022</x:v>
      </x:c>
      <x:c r="S664" s="8">
        <x:v>52516.92623473345</x:v>
      </x:c>
      <x:c r="T664" s="12">
        <x:v>251822.16335492354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109012</x:v>
      </x:c>
      <x:c r="B665" s="1">
        <x:v>45080.647714682025</x:v>
      </x:c>
      <x:c r="C665" s="6">
        <x:v>33.15506911166667</x:v>
      </x:c>
      <x:c r="D665" s="14" t="s">
        <x:v>124</x:v>
      </x:c>
      <x:c r="E665" s="15">
        <x:v>45071.60510366537</x:v>
      </x:c>
      <x:c r="F665" t="s">
        <x:v>127</x:v>
      </x:c>
      <x:c r="G665" s="6">
        <x:v>1542.4152321819022</x:v>
      </x:c>
      <x:c r="H665" t="s">
        <x:v>115</x:v>
      </x:c>
      <x:c r="I665" s="6">
        <x:v>28.263817424977788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21.023999999999997</x:v>
      </x:c>
      <x:c r="S665" s="8">
        <x:v>52514.412348386315</x:v>
      </x:c>
      <x:c r="T665" s="12">
        <x:v>251804.24590277224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109022</x:v>
      </x:c>
      <x:c r="B666" s="1">
        <x:v>45080.64774931674</x:v>
      </x:c>
      <x:c r="C666" s="6">
        <x:v>33.204943093333334</x:v>
      </x:c>
      <x:c r="D666" s="14" t="s">
        <x:v>124</x:v>
      </x:c>
      <x:c r="E666" s="15">
        <x:v>45071.60510366537</x:v>
      </x:c>
      <x:c r="F666" t="s">
        <x:v>127</x:v>
      </x:c>
      <x:c r="G666" s="6">
        <x:v>1543.533177108083</x:v>
      </x:c>
      <x:c r="H666" t="s">
        <x:v>115</x:v>
      </x:c>
      <x:c r="I666" s="6">
        <x:v>28.257659267357667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21.020999999999997</x:v>
      </x:c>
      <x:c r="S666" s="8">
        <x:v>52522.4066079964</x:v>
      </x:c>
      <x:c r="T666" s="12">
        <x:v>251817.4678319805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109032</x:v>
      </x:c>
      <x:c r="B667" s="1">
        <x:v>45080.64778365848</x:v>
      </x:c>
      <x:c r="C667" s="6">
        <x:v>33.25439520333333</x:v>
      </x:c>
      <x:c r="D667" s="14" t="s">
        <x:v>124</x:v>
      </x:c>
      <x:c r="E667" s="15">
        <x:v>45071.60510366537</x:v>
      </x:c>
      <x:c r="F667" t="s">
        <x:v>127</x:v>
      </x:c>
      <x:c r="G667" s="6">
        <x:v>1542.9667764230123</x:v>
      </x:c>
      <x:c r="H667" t="s">
        <x:v>115</x:v>
      </x:c>
      <x:c r="I667" s="6">
        <x:v>28.263817424977788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21.02</x:v>
      </x:c>
      <x:c r="S667" s="8">
        <x:v>52522.642041746934</x:v>
      </x:c>
      <x:c r="T667" s="12">
        <x:v>251818.17188110328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109042</x:v>
      </x:c>
      <x:c r="B668" s="1">
        <x:v>45080.64781885899</x:v>
      </x:c>
      <x:c r="C668" s="6">
        <x:v>33.305083935</x:v>
      </x:c>
      <x:c r="D668" s="14" t="s">
        <x:v>124</x:v>
      </x:c>
      <x:c r="E668" s="15">
        <x:v>45071.60510366537</x:v>
      </x:c>
      <x:c r="F668" t="s">
        <x:v>127</x:v>
      </x:c>
      <x:c r="G668" s="6">
        <x:v>1543.2426400750762</x:v>
      </x:c>
      <x:c r="H668" t="s">
        <x:v>115</x:v>
      </x:c>
      <x:c r="I668" s="6">
        <x:v>28.263817424977788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21.017999999999997</x:v>
      </x:c>
      <x:c r="S668" s="8">
        <x:v>52527.13285443037</x:v>
      </x:c>
      <x:c r="T668" s="12">
        <x:v>251810.83792618805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109052</x:v>
      </x:c>
      <x:c r="B669" s="1">
        <x:v>45080.64785349874</x:v>
      </x:c>
      <x:c r="C669" s="6">
        <x:v>33.354965181666664</x:v>
      </x:c>
      <x:c r="D669" s="14" t="s">
        <x:v>124</x:v>
      </x:c>
      <x:c r="E669" s="15">
        <x:v>45071.60510366537</x:v>
      </x:c>
      <x:c r="F669" t="s">
        <x:v>127</x:v>
      </x:c>
      <x:c r="G669" s="6">
        <x:v>1542.4152321819022</x:v>
      </x:c>
      <x:c r="H669" t="s">
        <x:v>115</x:v>
      </x:c>
      <x:c r="I669" s="6">
        <x:v>28.263817424977788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21.023999999999997</x:v>
      </x:c>
      <x:c r="S669" s="8">
        <x:v>52533.03523906487</x:v>
      </x:c>
      <x:c r="T669" s="12">
        <x:v>251815.36486555042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109062</x:v>
      </x:c>
      <x:c r="B670" s="1">
        <x:v>45080.64788826978</x:v>
      </x:c>
      <x:c r="C670" s="6">
        <x:v>33.405035473333335</x:v>
      </x:c>
      <x:c r="D670" s="14" t="s">
        <x:v>124</x:v>
      </x:c>
      <x:c r="E670" s="15">
        <x:v>45071.60510366537</x:v>
      </x:c>
      <x:c r="F670" t="s">
        <x:v>127</x:v>
      </x:c>
      <x:c r="G670" s="6">
        <x:v>1542.429952946367</x:v>
      </x:c>
      <x:c r="H670" t="s">
        <x:v>115</x:v>
      </x:c>
      <x:c r="I670" s="6">
        <x:v>28.257659267357667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21.029</x:v>
      </x:c>
      <x:c r="S670" s="8">
        <x:v>52528.26301284505</x:v>
      </x:c>
      <x:c r="T670" s="12">
        <x:v>251813.46587711215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109072</x:v>
      </x:c>
      <x:c r="B671" s="1">
        <x:v>45080.64792302135</x:v>
      </x:c>
      <x:c r="C671" s="6">
        <x:v>33.455077743333334</x:v>
      </x:c>
      <x:c r="D671" s="14" t="s">
        <x:v>124</x:v>
      </x:c>
      <x:c r="E671" s="15">
        <x:v>45071.60510366537</x:v>
      </x:c>
      <x:c r="F671" t="s">
        <x:v>127</x:v>
      </x:c>
      <x:c r="G671" s="6">
        <x:v>1542.7056674832397</x:v>
      </x:c>
      <x:c r="H671" t="s">
        <x:v>115</x:v>
      </x:c>
      <x:c r="I671" s="6">
        <x:v>28.257659267357667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21.026999999999997</x:v>
      </x:c>
      <x:c r="S671" s="8">
        <x:v>52541.16621370433</x:v>
      </x:c>
      <x:c r="T671" s="12">
        <x:v>251809.88994877026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109082</x:v>
      </x:c>
      <x:c r="B672" s="1">
        <x:v>45080.64795777944</x:v>
      </x:c>
      <x:c r="C672" s="6">
        <x:v>33.50512938166667</x:v>
      </x:c>
      <x:c r="D672" s="14" t="s">
        <x:v>124</x:v>
      </x:c>
      <x:c r="E672" s="15">
        <x:v>45071.60510366537</x:v>
      </x:c>
      <x:c r="F672" t="s">
        <x:v>127</x:v>
      </x:c>
      <x:c r="G672" s="6">
        <x:v>1542.139551555786</x:v>
      </x:c>
      <x:c r="H672" t="s">
        <x:v>115</x:v>
      </x:c>
      <x:c r="I672" s="6">
        <x:v>28.263817424977788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21.026</x:v>
      </x:c>
      <x:c r="S672" s="8">
        <x:v>52536.747678068765</x:v>
      </x:c>
      <x:c r="T672" s="12">
        <x:v>251807.78628161192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109092</x:v>
      </x:c>
      <x:c r="B673" s="1">
        <x:v>45080.6479923635</x:v>
      </x:c>
      <x:c r="C673" s="6">
        <x:v>33.554930428333336</x:v>
      </x:c>
      <x:c r="D673" s="14" t="s">
        <x:v>124</x:v>
      </x:c>
      <x:c r="E673" s="15">
        <x:v>45071.60510366537</x:v>
      </x:c>
      <x:c r="F673" t="s">
        <x:v>127</x:v>
      </x:c>
      <x:c r="G673" s="6">
        <x:v>1542.996377015553</x:v>
      </x:c>
      <x:c r="H673" t="s">
        <x:v>115</x:v>
      </x:c>
      <x:c r="I673" s="6">
        <x:v>28.251501121038928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21.029999999999998</x:v>
      </x:c>
      <x:c r="S673" s="8">
        <x:v>52541.485403523955</x:v>
      </x:c>
      <x:c r="T673" s="12">
        <x:v>251820.50539816485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109102</x:v>
      </x:c>
      <x:c r="B674" s="1">
        <x:v>45080.648026921306</x:v>
      </x:c>
      <x:c r="C674" s="6">
        <x:v>33.60469366666667</x:v>
      </x:c>
      <x:c r="D674" s="14" t="s">
        <x:v>124</x:v>
      </x:c>
      <x:c r="E674" s="15">
        <x:v>45071.60510366537</x:v>
      </x:c>
      <x:c r="F674" t="s">
        <x:v>127</x:v>
      </x:c>
      <x:c r="G674" s="6">
        <x:v>1543.533177108083</x:v>
      </x:c>
      <x:c r="H674" t="s">
        <x:v>115</x:v>
      </x:c>
      <x:c r="I674" s="6">
        <x:v>28.257659267357667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21.020999999999997</x:v>
      </x:c>
      <x:c r="S674" s="8">
        <x:v>52545.00694512993</x:v>
      </x:c>
      <x:c r="T674" s="12">
        <x:v>251819.909655827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109112</x:v>
      </x:c>
      <x:c r="B675" s="1">
        <x:v>45080.64806153314</x:v>
      </x:c>
      <x:c r="C675" s="6">
        <x:v>33.654534713333334</x:v>
      </x:c>
      <x:c r="D675" s="14" t="s">
        <x:v>124</x:v>
      </x:c>
      <x:c r="E675" s="15">
        <x:v>45071.60510366537</x:v>
      </x:c>
      <x:c r="F675" t="s">
        <x:v>127</x:v>
      </x:c>
      <x:c r="G675" s="6">
        <x:v>1543.9619771744415</x:v>
      </x:c>
      <x:c r="H675" t="s">
        <x:v>115</x:v>
      </x:c>
      <x:c r="I675" s="6">
        <x:v>28.251501121038928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21.023</x:v>
      </x:c>
      <x:c r="S675" s="8">
        <x:v>52539.782461088056</x:v>
      </x:c>
      <x:c r="T675" s="12">
        <x:v>251819.26794786358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109122</x:v>
      </x:c>
      <x:c r="B676" s="1">
        <x:v>45080.64809616711</x:v>
      </x:c>
      <x:c r="C676" s="6">
        <x:v>33.704407628333335</x:v>
      </x:c>
      <x:c r="D676" s="14" t="s">
        <x:v>124</x:v>
      </x:c>
      <x:c r="E676" s="15">
        <x:v>45071.60510366537</x:v>
      </x:c>
      <x:c r="F676" t="s">
        <x:v>127</x:v>
      </x:c>
      <x:c r="G676" s="6">
        <x:v>1542.5678025922095</x:v>
      </x:c>
      <x:c r="H676" t="s">
        <x:v>115</x:v>
      </x:c>
      <x:c r="I676" s="6">
        <x:v>28.257659267357667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21.028</x:v>
      </x:c>
      <x:c r="S676" s="8">
        <x:v>52551.22909112129</x:v>
      </x:c>
      <x:c r="T676" s="12">
        <x:v>251822.68469830818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109132</x:v>
      </x:c>
      <x:c r="B677" s="1">
        <x:v>45080.64813135548</x:v>
      </x:c>
      <x:c r="C677" s="6">
        <x:v>33.755078878333336</x:v>
      </x:c>
      <x:c r="D677" s="14" t="s">
        <x:v>124</x:v>
      </x:c>
      <x:c r="E677" s="15">
        <x:v>45071.60510366537</x:v>
      </x:c>
      <x:c r="F677" t="s">
        <x:v>127</x:v>
      </x:c>
      <x:c r="G677" s="6">
        <x:v>1542.8435476217742</x:v>
      </x:c>
      <x:c r="H677" t="s">
        <x:v>115</x:v>
      </x:c>
      <x:c r="I677" s="6">
        <x:v>28.257659267357667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21.026</x:v>
      </x:c>
      <x:c r="S677" s="8">
        <x:v>52541.887989031056</x:v>
      </x:c>
      <x:c r="T677" s="12">
        <x:v>251816.56342182282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109142</x:v>
      </x:c>
      <x:c r="B678" s="1">
        <x:v>45080.64816597972</x:v>
      </x:c>
      <x:c r="C678" s="6">
        <x:v>33.80493779166667</x:v>
      </x:c>
      <x:c r="D678" s="14" t="s">
        <x:v>124</x:v>
      </x:c>
      <x:c r="E678" s="15">
        <x:v>45071.60510366537</x:v>
      </x:c>
      <x:c r="F678" t="s">
        <x:v>127</x:v>
      </x:c>
      <x:c r="G678" s="6">
        <x:v>1542.7056674832397</x:v>
      </x:c>
      <x:c r="H678" t="s">
        <x:v>115</x:v>
      </x:c>
      <x:c r="I678" s="6">
        <x:v>28.257659267357667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21.026999999999997</x:v>
      </x:c>
      <x:c r="S678" s="8">
        <x:v>52549.49431825433</x:v>
      </x:c>
      <x:c r="T678" s="12">
        <x:v>251807.20130559127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109152</x:v>
      </x:c>
      <x:c r="B679" s="1">
        <x:v>45080.64820073561</x:v>
      </x:c>
      <x:c r="C679" s="6">
        <x:v>33.854986276666665</x:v>
      </x:c>
      <x:c r="D679" s="14" t="s">
        <x:v>124</x:v>
      </x:c>
      <x:c r="E679" s="15">
        <x:v>45071.60510366537</x:v>
      </x:c>
      <x:c r="F679" t="s">
        <x:v>127</x:v>
      </x:c>
      <x:c r="G679" s="6">
        <x:v>1543.686015131022</x:v>
      </x:c>
      <x:c r="H679" t="s">
        <x:v>115</x:v>
      </x:c>
      <x:c r="I679" s="6">
        <x:v>28.251501121038928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21.025</x:v>
      </x:c>
      <x:c r="S679" s="8">
        <x:v>52550.45283446516</x:v>
      </x:c>
      <x:c r="T679" s="12">
        <x:v>251823.6363652924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109162</x:v>
      </x:c>
      <x:c r="B680" s="1">
        <x:v>45080.64823545145</x:v>
      </x:c>
      <x:c r="C680" s="6">
        <x:v>33.904977083333335</x:v>
      </x:c>
      <x:c r="D680" s="14" t="s">
        <x:v>124</x:v>
      </x:c>
      <x:c r="E680" s="15">
        <x:v>45071.60510366537</x:v>
      </x:c>
      <x:c r="F680" t="s">
        <x:v>127</x:v>
      </x:c>
      <x:c r="G680" s="6">
        <x:v>1542.828867483334</x:v>
      </x:c>
      <x:c r="H680" t="s">
        <x:v>115</x:v>
      </x:c>
      <x:c r="I680" s="6">
        <x:v>28.263817424977788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21.020999999999997</x:v>
      </x:c>
      <x:c r="S680" s="8">
        <x:v>52546.7569768811</x:v>
      </x:c>
      <x:c r="T680" s="12">
        <x:v>251812.4686884215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109172</x:v>
      </x:c>
      <x:c r="B681" s="1">
        <x:v>45080.64827009628</x:v>
      </x:c>
      <x:c r="C681" s="6">
        <x:v>33.954865625</x:v>
      </x:c>
      <x:c r="D681" s="14" t="s">
        <x:v>124</x:v>
      </x:c>
      <x:c r="E681" s="15">
        <x:v>45071.60510366537</x:v>
      </x:c>
      <x:c r="F681" t="s">
        <x:v>127</x:v>
      </x:c>
      <x:c r="G681" s="6">
        <x:v>1543.686015131022</x:v>
      </x:c>
      <x:c r="H681" t="s">
        <x:v>115</x:v>
      </x:c>
      <x:c r="I681" s="6">
        <x:v>28.251501121038928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21.025</x:v>
      </x:c>
      <x:c r="S681" s="8">
        <x:v>52551.64058222861</x:v>
      </x:c>
      <x:c r="T681" s="12">
        <x:v>251823.91815976787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109182</x:v>
      </x:c>
      <x:c r="B682" s="1">
        <x:v>45080.64830481669</x:v>
      </x:c>
      <x:c r="C682" s="6">
        <x:v>34.004863025</x:v>
      </x:c>
      <x:c r="D682" s="14" t="s">
        <x:v>124</x:v>
      </x:c>
      <x:c r="E682" s="15">
        <x:v>45071.60510366537</x:v>
      </x:c>
      <x:c r="F682" t="s">
        <x:v>127</x:v>
      </x:c>
      <x:c r="G682" s="6">
        <x:v>1543.1193536506212</x:v>
      </x:c>
      <x:c r="H682" t="s">
        <x:v>115</x:v>
      </x:c>
      <x:c r="I682" s="6">
        <x:v>28.257659267357667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21.023999999999997</x:v>
      </x:c>
      <x:c r="S682" s="8">
        <x:v>52553.70568317969</x:v>
      </x:c>
      <x:c r="T682" s="12">
        <x:v>251816.21944061088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109192</x:v>
      </x:c>
      <x:c r="B683" s="1">
        <x:v>45080.64833946556</x:v>
      </x:c>
      <x:c r="C683" s="6">
        <x:v>34.054757386666665</x:v>
      </x:c>
      <x:c r="D683" s="14" t="s">
        <x:v>124</x:v>
      </x:c>
      <x:c r="E683" s="15">
        <x:v>45071.60510366537</x:v>
      </x:c>
      <x:c r="F683" t="s">
        <x:v>127</x:v>
      </x:c>
      <x:c r="G683" s="6">
        <x:v>1544.238000272661</x:v>
      </x:c>
      <x:c r="H683" t="s">
        <x:v>115</x:v>
      </x:c>
      <x:c r="I683" s="6">
        <x:v>28.251501121038928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21.020999999999997</x:v>
      </x:c>
      <x:c r="S683" s="8">
        <x:v>52551.70711972354</x:v>
      </x:c>
      <x:c r="T683" s="12">
        <x:v>251828.47520780945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109202</x:v>
      </x:c>
      <x:c r="B684" s="1">
        <x:v>45080.648374071345</x:v>
      </x:c>
      <x:c r="C684" s="6">
        <x:v>34.10458972166666</x:v>
      </x:c>
      <x:c r="D684" s="14" t="s">
        <x:v>124</x:v>
      </x:c>
      <x:c r="E684" s="15">
        <x:v>45071.60510366537</x:v>
      </x:c>
      <x:c r="F684" t="s">
        <x:v>127</x:v>
      </x:c>
      <x:c r="G684" s="6">
        <x:v>1543.1193536506212</x:v>
      </x:c>
      <x:c r="H684" t="s">
        <x:v>115</x:v>
      </x:c>
      <x:c r="I684" s="6">
        <x:v>28.257659267357667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21.023999999999997</x:v>
      </x:c>
      <x:c r="S684" s="8">
        <x:v>52559.44037645275</x:v>
      </x:c>
      <x:c r="T684" s="12">
        <x:v>251826.25403663446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109207</x:v>
      </x:c>
      <x:c r="B685" s="1">
        <x:v>45080.64840868075</x:v>
      </x:c>
      <x:c r="C685" s="6">
        <x:v>34.15442727166667</x:v>
      </x:c>
      <x:c r="D685" s="14" t="s">
        <x:v>124</x:v>
      </x:c>
      <x:c r="E685" s="15">
        <x:v>45071.60510366537</x:v>
      </x:c>
      <x:c r="F685" t="s">
        <x:v>127</x:v>
      </x:c>
      <x:c r="G685" s="6">
        <x:v>1542.8435476217742</x:v>
      </x:c>
      <x:c r="H685" t="s">
        <x:v>115</x:v>
      </x:c>
      <x:c r="I685" s="6">
        <x:v>28.257659267357667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21.026</x:v>
      </x:c>
      <x:c r="S685" s="8">
        <x:v>52558.28095727871</x:v>
      </x:c>
      <x:c r="T685" s="12">
        <x:v>251819.8465814061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109217</x:v>
      </x:c>
      <x:c r="B686" s="1">
        <x:v>45080.648443834114</x:v>
      </x:c>
      <x:c r="C686" s="6">
        <x:v>34.205048105</x:v>
      </x:c>
      <x:c r="D686" s="14" t="s">
        <x:v>124</x:v>
      </x:c>
      <x:c r="E686" s="15">
        <x:v>45071.60510366537</x:v>
      </x:c>
      <x:c r="F686" t="s">
        <x:v>127</x:v>
      </x:c>
      <x:c r="G686" s="6">
        <x:v>1542.1542993809903</x:v>
      </x:c>
      <x:c r="H686" t="s">
        <x:v>115</x:v>
      </x:c>
      <x:c r="I686" s="6">
        <x:v>28.257659267357667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21.031</x:v>
      </x:c>
      <x:c r="S686" s="8">
        <x:v>52560.92064684809</x:v>
      </x:c>
      <x:c r="T686" s="12">
        <x:v>251825.580636858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109232</x:v>
      </x:c>
      <x:c r="B687" s="1">
        <x:v>45080.64847846363</x:v>
      </x:c>
      <x:c r="C687" s="6">
        <x:v>34.254914613333334</x:v>
      </x:c>
      <x:c r="D687" s="14" t="s">
        <x:v>124</x:v>
      </x:c>
      <x:c r="E687" s="15">
        <x:v>45071.60510366537</x:v>
      </x:c>
      <x:c r="F687" t="s">
        <x:v>127</x:v>
      </x:c>
      <x:c r="G687" s="6">
        <x:v>1543.8239885220412</x:v>
      </x:c>
      <x:c r="H687" t="s">
        <x:v>115</x:v>
      </x:c>
      <x:c r="I687" s="6">
        <x:v>28.251501121038928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21.023999999999997</x:v>
      </x:c>
      <x:c r="S687" s="8">
        <x:v>52565.37549957398</x:v>
      </x:c>
      <x:c r="T687" s="12">
        <x:v>251833.36468387177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109242</x:v>
      </x:c>
      <x:c r="B688" s="1">
        <x:v>45080.64851331704</x:v>
      </x:c>
      <x:c r="C688" s="6">
        <x:v>34.30510353166667</x:v>
      </x:c>
      <x:c r="D688" s="14" t="s">
        <x:v>124</x:v>
      </x:c>
      <x:c r="E688" s="15">
        <x:v>45071.60510366537</x:v>
      </x:c>
      <x:c r="F688" t="s">
        <x:v>127</x:v>
      </x:c>
      <x:c r="G688" s="6">
        <x:v>1542.8584951441696</x:v>
      </x:c>
      <x:c r="H688" t="s">
        <x:v>115</x:v>
      </x:c>
      <x:c r="I688" s="6">
        <x:v>28.251501121038928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21.031</x:v>
      </x:c>
      <x:c r="S688" s="8">
        <x:v>52567.018284850754</x:v>
      </x:c>
      <x:c r="T688" s="12">
        <x:v>251825.21631080215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109252</x:v>
      </x:c>
      <x:c r="B689" s="1">
        <x:v>45080.64854791772</x:v>
      </x:c>
      <x:c r="C689" s="6">
        <x:v>34.35492851666667</x:v>
      </x:c>
      <x:c r="D689" s="14" t="s">
        <x:v>124</x:v>
      </x:c>
      <x:c r="E689" s="15">
        <x:v>45071.60510366537</x:v>
      </x:c>
      <x:c r="F689" t="s">
        <x:v>127</x:v>
      </x:c>
      <x:c r="G689" s="6">
        <x:v>1544.0999810905423</x:v>
      </x:c>
      <x:c r="H689" t="s">
        <x:v>115</x:v>
      </x:c>
      <x:c r="I689" s="6">
        <x:v>28.251501121038928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21.022</x:v>
      </x:c>
      <x:c r="S689" s="8">
        <x:v>52566.30684371246</x:v>
      </x:c>
      <x:c r="T689" s="12">
        <x:v>251816.32389001033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109262</x:v>
      </x:c>
      <x:c r="B690" s="1">
        <x:v>45080.6485827041</x:v>
      </x:c>
      <x:c r="C690" s="6">
        <x:v>34.40502089833333</x:v>
      </x:c>
      <x:c r="D690" s="14" t="s">
        <x:v>124</x:v>
      </x:c>
      <x:c r="E690" s="15">
        <x:v>45071.60510366537</x:v>
      </x:c>
      <x:c r="F690" t="s">
        <x:v>127</x:v>
      </x:c>
      <x:c r="G690" s="6">
        <x:v>1542.8584951441696</x:v>
      </x:c>
      <x:c r="H690" t="s">
        <x:v>115</x:v>
      </x:c>
      <x:c r="I690" s="6">
        <x:v>28.251501121038928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21.031</x:v>
      </x:c>
      <x:c r="S690" s="8">
        <x:v>52567.28515519021</x:v>
      </x:c>
      <x:c r="T690" s="12">
        <x:v>251818.45069132274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109272</x:v>
      </x:c>
      <x:c r="B691" s="1">
        <x:v>45080.648617306455</x:v>
      </x:c>
      <x:c r="C691" s="6">
        <x:v>34.45484828</x:v>
      </x:c>
      <x:c r="D691" s="14" t="s">
        <x:v>124</x:v>
      </x:c>
      <x:c r="E691" s="15">
        <x:v>45071.60510366537</x:v>
      </x:c>
      <x:c r="F691" t="s">
        <x:v>127</x:v>
      </x:c>
      <x:c r="G691" s="6">
        <x:v>1542.429952946367</x:v>
      </x:c>
      <x:c r="H691" t="s">
        <x:v>115</x:v>
      </x:c>
      <x:c r="I691" s="6">
        <x:v>28.257659267357667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21.029</x:v>
      </x:c>
      <x:c r="S691" s="8">
        <x:v>52571.93707975319</x:v>
      </x:c>
      <x:c r="T691" s="12">
        <x:v>251818.61141102266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109282</x:v>
      </x:c>
      <x:c r="B692" s="1">
        <x:v>45080.64865191826</x:v>
      </x:c>
      <x:c r="C692" s="6">
        <x:v>34.50468928666667</x:v>
      </x:c>
      <x:c r="D692" s="14" t="s">
        <x:v>124</x:v>
      </x:c>
      <x:c r="E692" s="15">
        <x:v>45071.60510366537</x:v>
      </x:c>
      <x:c r="F692" t="s">
        <x:v>127</x:v>
      </x:c>
      <x:c r="G692" s="6">
        <x:v>1541.3128754329432</x:v>
      </x:c>
      <x:c r="H692" t="s">
        <x:v>115</x:v>
      </x:c>
      <x:c r="I692" s="6">
        <x:v>28.263817424977788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21.032</x:v>
      </x:c>
      <x:c r="S692" s="8">
        <x:v>52572.751826404216</x:v>
      </x:c>
      <x:c r="T692" s="12">
        <x:v>251824.73266707116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109292</x:v>
      </x:c>
      <x:c r="B693" s="1">
        <x:v>45080.64868656149</x:v>
      </x:c>
      <x:c r="C693" s="6">
        <x:v>34.554575531666664</x:v>
      </x:c>
      <x:c r="D693" s="14" t="s">
        <x:v>124</x:v>
      </x:c>
      <x:c r="E693" s="15">
        <x:v>45071.60510366537</x:v>
      </x:c>
      <x:c r="F693" t="s">
        <x:v>127</x:v>
      </x:c>
      <x:c r="G693" s="6">
        <x:v>1543.7011491543255</x:v>
      </x:c>
      <x:c r="H693" t="s">
        <x:v>115</x:v>
      </x:c>
      <x:c r="I693" s="6">
        <x:v>28.24534298602157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21.029999999999998</x:v>
      </x:c>
      <x:c r="S693" s="8">
        <x:v>52570.29700448082</x:v>
      </x:c>
      <x:c r="T693" s="12">
        <x:v>251822.14939089556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109302</x:v>
      </x:c>
      <x:c r="B694" s="1">
        <x:v>45080.64872111712</x:v>
      </x:c>
      <x:c r="C694" s="6">
        <x:v>34.604335643333336</x:v>
      </x:c>
      <x:c r="D694" s="14" t="s">
        <x:v>124</x:v>
      </x:c>
      <x:c r="E694" s="15">
        <x:v>45071.60510366537</x:v>
      </x:c>
      <x:c r="F694" t="s">
        <x:v>127</x:v>
      </x:c>
      <x:c r="G694" s="6">
        <x:v>1544.391101147195</x:v>
      </x:c>
      <x:c r="H694" t="s">
        <x:v>115</x:v>
      </x:c>
      <x:c r="I694" s="6">
        <x:v>28.24534298602157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21.025</x:v>
      </x:c>
      <x:c r="S694" s="8">
        <x:v>52574.59378731568</x:v>
      </x:c>
      <x:c r="T694" s="12">
        <x:v>251819.06819478597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109312</x:v>
      </x:c>
      <x:c r="B695" s="1">
        <x:v>45080.64875597478</x:v>
      </x:c>
      <x:c r="C695" s="6">
        <x:v>34.65453067333333</x:v>
      </x:c>
      <x:c r="D695" s="14" t="s">
        <x:v>124</x:v>
      </x:c>
      <x:c r="E695" s="15">
        <x:v>45071.60510366537</x:v>
      </x:c>
      <x:c r="F695" t="s">
        <x:v>127</x:v>
      </x:c>
      <x:c r="G695" s="6">
        <x:v>1542.9814430101303</x:v>
      </x:c>
      <x:c r="H695" t="s">
        <x:v>115</x:v>
      </x:c>
      <x:c r="I695" s="6">
        <x:v>28.257659267357667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21.025</x:v>
      </x:c>
      <x:c r="S695" s="8">
        <x:v>52571.718341119384</x:v>
      </x:c>
      <x:c r="T695" s="12">
        <x:v>251819.25452961624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109322</x:v>
      </x:c>
      <x:c r="B696" s="1">
        <x:v>45080.648790548046</x:v>
      </x:c>
      <x:c r="C696" s="6">
        <x:v>34.704316178333336</x:v>
      </x:c>
      <x:c r="D696" s="14" t="s">
        <x:v>124</x:v>
      </x:c>
      <x:c r="E696" s="15">
        <x:v>45071.60510366537</x:v>
      </x:c>
      <x:c r="F696" t="s">
        <x:v>127</x:v>
      </x:c>
      <x:c r="G696" s="6">
        <x:v>1542.3071200871611</x:v>
      </x:c>
      <x:c r="H696" t="s">
        <x:v>115</x:v>
      </x:c>
      <x:c r="I696" s="6">
        <x:v>28.251501121038928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21.035</x:v>
      </x:c>
      <x:c r="S696" s="8">
        <x:v>52572.121303945234</x:v>
      </x:c>
      <x:c r="T696" s="12">
        <x:v>251834.02449097586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109332</x:v>
      </x:c>
      <x:c r="B697" s="1">
        <x:v>45080.64882580746</x:v>
      </x:c>
      <x:c r="C697" s="6">
        <x:v>34.75508973</x:v>
      </x:c>
      <x:c r="D697" s="14" t="s">
        <x:v>124</x:v>
      </x:c>
      <x:c r="E697" s="15">
        <x:v>45071.60510366537</x:v>
      </x:c>
      <x:c r="F697" t="s">
        <x:v>127</x:v>
      </x:c>
      <x:c r="G697" s="6">
        <x:v>1542.7056674832397</x:v>
      </x:c>
      <x:c r="H697" t="s">
        <x:v>115</x:v>
      </x:c>
      <x:c r="I697" s="6">
        <x:v>28.257659267357667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21.026999999999997</x:v>
      </x:c>
      <x:c r="S697" s="8">
        <x:v>52570.72867031237</x:v>
      </x:c>
      <x:c r="T697" s="12">
        <x:v>251829.83233560485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109342</x:v>
      </x:c>
      <x:c r="B698" s="1">
        <x:v>45080.648860385605</x:v>
      </x:c>
      <x:c r="C698" s="6">
        <x:v>34.804882255</x:v>
      </x:c>
      <x:c r="D698" s="14" t="s">
        <x:v>124</x:v>
      </x:c>
      <x:c r="E698" s="15">
        <x:v>45071.60510366537</x:v>
      </x:c>
      <x:c r="F698" t="s">
        <x:v>127</x:v>
      </x:c>
      <x:c r="G698" s="6">
        <x:v>1544.253080225899</x:v>
      </x:c>
      <x:c r="H698" t="s">
        <x:v>115</x:v>
      </x:c>
      <x:c r="I698" s="6">
        <x:v>28.24534298602157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21.026</x:v>
      </x:c>
      <x:c r="S698" s="8">
        <x:v>52570.26338042963</x:v>
      </x:c>
      <x:c r="T698" s="12">
        <x:v>251821.08432644806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109352</x:v>
      </x:c>
      <x:c r="B699" s="1">
        <x:v>45080.64889494662</x:v>
      </x:c>
      <x:c r="C699" s="6">
        <x:v>34.854650125</x:v>
      </x:c>
      <x:c r="D699" s="14" t="s">
        <x:v>124</x:v>
      </x:c>
      <x:c r="E699" s="15">
        <x:v>45071.60510366537</x:v>
      </x:c>
      <x:c r="F699" t="s">
        <x:v>127</x:v>
      </x:c>
      <x:c r="G699" s="6">
        <x:v>1542.996377015553</x:v>
      </x:c>
      <x:c r="H699" t="s">
        <x:v>115</x:v>
      </x:c>
      <x:c r="I699" s="6">
        <x:v>28.251501121038928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21.029999999999998</x:v>
      </x:c>
      <x:c r="S699" s="8">
        <x:v>52571.034896550475</x:v>
      </x:c>
      <x:c r="T699" s="12">
        <x:v>251815.2063983984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109362</x:v>
      </x:c>
      <x:c r="B700" s="1">
        <x:v>45080.648929503914</x:v>
      </x:c>
      <x:c r="C700" s="6">
        <x:v>34.90441262666667</x:v>
      </x:c>
      <x:c r="D700" s="14" t="s">
        <x:v>124</x:v>
      </x:c>
      <x:c r="E700" s="15">
        <x:v>45071.60510366537</x:v>
      </x:c>
      <x:c r="F700" t="s">
        <x:v>127</x:v>
      </x:c>
      <x:c r="G700" s="6">
        <x:v>1543.4101141238602</x:v>
      </x:c>
      <x:c r="H700" t="s">
        <x:v>115</x:v>
      </x:c>
      <x:c r="I700" s="6">
        <x:v>28.251501121038928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21.026999999999997</x:v>
      </x:c>
      <x:c r="S700" s="8">
        <x:v>52577.07089212428</x:v>
      </x:c>
      <x:c r="T700" s="12">
        <x:v>251827.42228834695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109372</x:v>
      </x:c>
      <x:c r="B701" s="1">
        <x:v>45080.64896435292</x:v>
      </x:c>
      <x:c r="C701" s="6">
        <x:v>34.95459519333333</x:v>
      </x:c>
      <x:c r="D701" s="14" t="s">
        <x:v>124</x:v>
      </x:c>
      <x:c r="E701" s="15">
        <x:v>45071.60510366537</x:v>
      </x:c>
      <x:c r="F701" t="s">
        <x:v>127</x:v>
      </x:c>
      <x:c r="G701" s="6">
        <x:v>1543.2721865030837</x:v>
      </x:c>
      <x:c r="H701" t="s">
        <x:v>115</x:v>
      </x:c>
      <x:c r="I701" s="6">
        <x:v>28.251501121038928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21.028</x:v>
      </x:c>
      <x:c r="S701" s="8">
        <x:v>52582.565048658726</x:v>
      </x:c>
      <x:c r="T701" s="12">
        <x:v>251827.19325162767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109382</x:v>
      </x:c>
      <x:c r="B702" s="1">
        <x:v>45080.64899897876</x:v>
      </x:c>
      <x:c r="C702" s="6">
        <x:v>35.004456401666665</x:v>
      </x:c>
      <x:c r="D702" s="14" t="s">
        <x:v>124</x:v>
      </x:c>
      <x:c r="E702" s="15">
        <x:v>45071.60510366537</x:v>
      </x:c>
      <x:c r="F702" t="s">
        <x:v>127</x:v>
      </x:c>
      <x:c r="G702" s="6">
        <x:v>1542.8435476217742</x:v>
      </x:c>
      <x:c r="H702" t="s">
        <x:v>115</x:v>
      </x:c>
      <x:c r="I702" s="6">
        <x:v>28.257659267357667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21.026</x:v>
      </x:c>
      <x:c r="S702" s="8">
        <x:v>52576.42305316181</x:v>
      </x:c>
      <x:c r="T702" s="12">
        <x:v>251820.7549994587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109392</x:v>
      </x:c>
      <x:c r="B703" s="1">
        <x:v>45080.649034157046</x:v>
      </x:c>
      <x:c r="C703" s="6">
        <x:v>35.05511313833333</x:v>
      </x:c>
      <x:c r="D703" s="14" t="s">
        <x:v>124</x:v>
      </x:c>
      <x:c r="E703" s="15">
        <x:v>45071.60510366537</x:v>
      </x:c>
      <x:c r="F703" t="s">
        <x:v>127</x:v>
      </x:c>
      <x:c r="G703" s="6">
        <x:v>1542.996377015553</x:v>
      </x:c>
      <x:c r="H703" t="s">
        <x:v>115</x:v>
      </x:c>
      <x:c r="I703" s="6">
        <x:v>28.251501121038928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21.029999999999998</x:v>
      </x:c>
      <x:c r="S703" s="8">
        <x:v>52587.14540868001</x:v>
      </x:c>
      <x:c r="T703" s="12">
        <x:v>251826.56846993486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109402</x:v>
      </x:c>
      <x:c r="B704" s="1">
        <x:v>45080.649068828374</x:v>
      </x:c>
      <x:c r="C704" s="6">
        <x:v>35.10503985</x:v>
      </x:c>
      <x:c r="D704" s="14" t="s">
        <x:v>124</x:v>
      </x:c>
      <x:c r="E704" s="15">
        <x:v>45071.60510366537</x:v>
      </x:c>
      <x:c r="F704" t="s">
        <x:v>127</x:v>
      </x:c>
      <x:c r="G704" s="6">
        <x:v>1543.5480569990677</x:v>
      </x:c>
      <x:c r="H704" t="s">
        <x:v>115</x:v>
      </x:c>
      <x:c r="I704" s="6">
        <x:v>28.251501121038928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21.026</x:v>
      </x:c>
      <x:c r="S704" s="8">
        <x:v>52586.64714247694</x:v>
      </x:c>
      <x:c r="T704" s="12">
        <x:v>251822.2038306346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109412</x:v>
      </x:c>
      <x:c r="B705" s="1">
        <x:v>45080.64910356774</x:v>
      </x:c>
      <x:c r="C705" s="6">
        <x:v>35.15506453333333</x:v>
      </x:c>
      <x:c r="D705" s="14" t="s">
        <x:v>124</x:v>
      </x:c>
      <x:c r="E705" s="15">
        <x:v>45071.60510366537</x:v>
      </x:c>
      <x:c r="F705" t="s">
        <x:v>127</x:v>
      </x:c>
      <x:c r="G705" s="6">
        <x:v>1542.0017341082328</x:v>
      </x:c>
      <x:c r="H705" t="s">
        <x:v>115</x:v>
      </x:c>
      <x:c r="I705" s="6">
        <x:v>28.263817424977788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21.026999999999997</x:v>
      </x:c>
      <x:c r="S705" s="8">
        <x:v>52590.27537885801</x:v>
      </x:c>
      <x:c r="T705" s="12">
        <x:v>251816.0869576386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109422</x:v>
      </x:c>
      <x:c r="B706" s="1">
        <x:v>45080.649138232664</x:v>
      </x:c>
      <x:c r="C706" s="6">
        <x:v>35.20498203</x:v>
      </x:c>
      <x:c r="D706" s="14" t="s">
        <x:v>124</x:v>
      </x:c>
      <x:c r="E706" s="15">
        <x:v>45071.60510366537</x:v>
      </x:c>
      <x:c r="F706" t="s">
        <x:v>127</x:v>
      </x:c>
      <x:c r="G706" s="6">
        <x:v>1543.2721865030837</x:v>
      </x:c>
      <x:c r="H706" t="s">
        <x:v>115</x:v>
      </x:c>
      <x:c r="I706" s="6">
        <x:v>28.251501121038928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21.028</x:v>
      </x:c>
      <x:c r="S706" s="8">
        <x:v>52581.03464368503</x:v>
      </x:c>
      <x:c r="T706" s="12">
        <x:v>251815.8032713927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109432</x:v>
      </x:c>
      <x:c r="B707" s="1">
        <x:v>45080.64917296639</x:v>
      </x:c>
      <x:c r="C707" s="6">
        <x:v>35.254998585</x:v>
      </x:c>
      <x:c r="D707" s="14" t="s">
        <x:v>124</x:v>
      </x:c>
      <x:c r="E707" s="15">
        <x:v>45071.60510366537</x:v>
      </x:c>
      <x:c r="F707" t="s">
        <x:v>127</x:v>
      </x:c>
      <x:c r="G707" s="6">
        <x:v>1543.1193536506212</x:v>
      </x:c>
      <x:c r="H707" t="s">
        <x:v>115</x:v>
      </x:c>
      <x:c r="I707" s="6">
        <x:v>28.257659267357667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21.023999999999997</x:v>
      </x:c>
      <x:c r="S707" s="8">
        <x:v>52593.518050784085</x:v>
      </x:c>
      <x:c r="T707" s="12">
        <x:v>251822.25467296955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109442</x:v>
      </x:c>
      <x:c r="B708" s="1">
        <x:v>45080.64920764803</x:v>
      </x:c>
      <x:c r="C708" s="6">
        <x:v>35.30494014666667</x:v>
      </x:c>
      <x:c r="D708" s="14" t="s">
        <x:v>124</x:v>
      </x:c>
      <x:c r="E708" s="15">
        <x:v>45071.60510366537</x:v>
      </x:c>
      <x:c r="F708" t="s">
        <x:v>127</x:v>
      </x:c>
      <x:c r="G708" s="6">
        <x:v>1544.238000272661</x:v>
      </x:c>
      <x:c r="H708" t="s">
        <x:v>115</x:v>
      </x:c>
      <x:c r="I708" s="6">
        <x:v>28.251501121038928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21.020999999999997</x:v>
      </x:c>
      <x:c r="S708" s="8">
        <x:v>52591.60308792807</x:v>
      </x:c>
      <x:c r="T708" s="12">
        <x:v>251828.34537623657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109453</x:v>
      </x:c>
      <x:c r="B709" s="1">
        <x:v>45080.64924222488</x:v>
      </x:c>
      <x:c r="C709" s="6">
        <x:v>35.35473081666667</x:v>
      </x:c>
      <x:c r="D709" s="14" t="s">
        <x:v>124</x:v>
      </x:c>
      <x:c r="E709" s="15">
        <x:v>45071.60510366537</x:v>
      </x:c>
      <x:c r="F709" t="s">
        <x:v>127</x:v>
      </x:c>
      <x:c r="G709" s="6">
        <x:v>1544.1150745682821</x:v>
      </x:c>
      <x:c r="H709" t="s">
        <x:v>115</x:v>
      </x:c>
      <x:c r="I709" s="6">
        <x:v>28.24534298602157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21.026999999999997</x:v>
      </x:c>
      <x:c r="S709" s="8">
        <x:v>52589.26051441345</x:v>
      </x:c>
      <x:c r="T709" s="12">
        <x:v>251827.73168142472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109457</x:v>
      </x:c>
      <x:c r="B710" s="1">
        <x:v>45080.64927679234</x:v>
      </x:c>
      <x:c r="C710" s="6">
        <x:v>35.40450795833333</x:v>
      </x:c>
      <x:c r="D710" s="14" t="s">
        <x:v>124</x:v>
      </x:c>
      <x:c r="E710" s="15">
        <x:v>45071.60510366537</x:v>
      </x:c>
      <x:c r="F710" t="s">
        <x:v>127</x:v>
      </x:c>
      <x:c r="G710" s="6">
        <x:v>1543.533177108083</x:v>
      </x:c>
      <x:c r="H710" t="s">
        <x:v>115</x:v>
      </x:c>
      <x:c r="I710" s="6">
        <x:v>28.257659267357667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21.020999999999997</x:v>
      </x:c>
      <x:c r="S710" s="8">
        <x:v>52591.36848908471</x:v>
      </x:c>
      <x:c r="T710" s="12">
        <x:v>251825.57016097818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109467</x:v>
      </x:c>
      <x:c r="B711" s="1">
        <x:v>45080.649311410896</x:v>
      </x:c>
      <x:c r="C711" s="6">
        <x:v>35.45435868333333</x:v>
      </x:c>
      <x:c r="D711" s="14" t="s">
        <x:v>124</x:v>
      </x:c>
      <x:c r="E711" s="15">
        <x:v>45071.60510366537</x:v>
      </x:c>
      <x:c r="F711" t="s">
        <x:v>127</x:v>
      </x:c>
      <x:c r="G711" s="6">
        <x:v>1542.0164954568263</x:v>
      </x:c>
      <x:c r="H711" t="s">
        <x:v>115</x:v>
      </x:c>
      <x:c r="I711" s="6">
        <x:v>28.257659267357667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21.032</x:v>
      </x:c>
      <x:c r="S711" s="8">
        <x:v>52592.01724300031</x:v>
      </x:c>
      <x:c r="T711" s="12">
        <x:v>251841.3186534267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109482</x:v>
      </x:c>
      <x:c r="B712" s="1">
        <x:v>45080.649346164886</x:v>
      </x:c>
      <x:c r="C712" s="6">
        <x:v>35.504404433333335</x:v>
      </x:c>
      <x:c r="D712" s="14" t="s">
        <x:v>124</x:v>
      </x:c>
      <x:c r="E712" s="15">
        <x:v>45071.60510366537</x:v>
      </x:c>
      <x:c r="F712" t="s">
        <x:v>127</x:v>
      </x:c>
      <x:c r="G712" s="6">
        <x:v>1543.7011491543255</x:v>
      </x:c>
      <x:c r="H712" t="s">
        <x:v>115</x:v>
      </x:c>
      <x:c r="I712" s="6">
        <x:v>28.24534298602157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21.029999999999998</x:v>
      </x:c>
      <x:c r="S712" s="8">
        <x:v>52591.290205793404</x:v>
      </x:c>
      <x:c r="T712" s="12">
        <x:v>251808.82241320482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109492</x:v>
      </x:c>
      <x:c r="B713" s="1">
        <x:v>45080.64938137543</x:v>
      </x:c>
      <x:c r="C713" s="6">
        <x:v>35.555107605</x:v>
      </x:c>
      <x:c r="D713" s="14" t="s">
        <x:v>124</x:v>
      </x:c>
      <x:c r="E713" s="15">
        <x:v>45071.60510366537</x:v>
      </x:c>
      <x:c r="F713" t="s">
        <x:v>127</x:v>
      </x:c>
      <x:c r="G713" s="6">
        <x:v>1541.7409333139829</x:v>
      </x:c>
      <x:c r="H713" t="s">
        <x:v>115</x:v>
      </x:c>
      <x:c r="I713" s="6">
        <x:v>28.257659267357667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21.034</x:v>
      </x:c>
      <x:c r="S713" s="8">
        <x:v>52596.73852620431</x:v>
      </x:c>
      <x:c r="T713" s="12">
        <x:v>251828.10536537055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109502</x:v>
      </x:c>
      <x:c r="B714" s="1">
        <x:v>45080.649415984655</x:v>
      </x:c>
      <x:c r="C714" s="6">
        <x:v>35.6049449</x:v>
      </x:c>
      <x:c r="D714" s="14" t="s">
        <x:v>124</x:v>
      </x:c>
      <x:c r="E714" s="15">
        <x:v>45071.60510366537</x:v>
      </x:c>
      <x:c r="F714" t="s">
        <x:v>127</x:v>
      </x:c>
      <x:c r="G714" s="6">
        <x:v>1542.8435476217742</x:v>
      </x:c>
      <x:c r="H714" t="s">
        <x:v>115</x:v>
      </x:c>
      <x:c r="I714" s="6">
        <x:v>28.257659267357667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21.026</x:v>
      </x:c>
      <x:c r="S714" s="8">
        <x:v>52597.13122780649</x:v>
      </x:c>
      <x:c r="T714" s="12">
        <x:v>251827.64230723618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109512</x:v>
      </x:c>
      <x:c r="B715" s="1">
        <x:v>45080.649450532874</x:v>
      </x:c>
      <x:c r="C715" s="6">
        <x:v>35.654694328333335</x:v>
      </x:c>
      <x:c r="D715" s="14" t="s">
        <x:v>124</x:v>
      </x:c>
      <x:c r="E715" s="15">
        <x:v>45071.60510366537</x:v>
      </x:c>
      <x:c r="F715" t="s">
        <x:v>127</x:v>
      </x:c>
      <x:c r="G715" s="6">
        <x:v>1542.7056674832397</x:v>
      </x:c>
      <x:c r="H715" t="s">
        <x:v>115</x:v>
      </x:c>
      <x:c r="I715" s="6">
        <x:v>28.257659267357667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21.026999999999997</x:v>
      </x:c>
      <x:c r="S715" s="8">
        <x:v>52598.01975392704</x:v>
      </x:c>
      <x:c r="T715" s="12">
        <x:v>251830.22565692893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109522</x:v>
      </x:c>
      <x:c r="B716" s="1">
        <x:v>45080.64948518014</x:v>
      </x:c>
      <x:c r="C716" s="6">
        <x:v>35.704586395</x:v>
      </x:c>
      <x:c r="D716" s="14" t="s">
        <x:v>124</x:v>
      </x:c>
      <x:c r="E716" s="15">
        <x:v>45071.60510366537</x:v>
      </x:c>
      <x:c r="F716" t="s">
        <x:v>127</x:v>
      </x:c>
      <x:c r="G716" s="6">
        <x:v>1543.8239885220412</x:v>
      </x:c>
      <x:c r="H716" t="s">
        <x:v>115</x:v>
      </x:c>
      <x:c r="I716" s="6">
        <x:v>28.251501121038928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21.023999999999997</x:v>
      </x:c>
      <x:c r="S716" s="8">
        <x:v>52594.31170564678</x:v>
      </x:c>
      <x:c r="T716" s="12">
        <x:v>251823.4797740816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109532</x:v>
      </x:c>
      <x:c r="B717" s="1">
        <x:v>45080.649519807965</x:v>
      </x:c>
      <x:c r="C717" s="6">
        <x:v>35.75445046</x:v>
      </x:c>
      <x:c r="D717" s="14" t="s">
        <x:v>124</x:v>
      </x:c>
      <x:c r="E717" s="15">
        <x:v>45071.60510366537</x:v>
      </x:c>
      <x:c r="F717" t="s">
        <x:v>127</x:v>
      </x:c>
      <x:c r="G717" s="6">
        <x:v>1542.5678025922095</x:v>
      </x:c>
      <x:c r="H717" t="s">
        <x:v>115</x:v>
      </x:c>
      <x:c r="I717" s="6">
        <x:v>28.257659267357667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21.028</x:v>
      </x:c>
      <x:c r="S717" s="8">
        <x:v>52599.31079599345</x:v>
      </x:c>
      <x:c r="T717" s="12">
        <x:v>251822.4445724981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109542</x:v>
      </x:c>
      <x:c r="B718" s="1">
        <x:v>45080.649554983065</x:v>
      </x:c>
      <x:c r="C718" s="6">
        <x:v>35.805102608333335</x:v>
      </x:c>
      <x:c r="D718" s="14" t="s">
        <x:v>124</x:v>
      </x:c>
      <x:c r="E718" s="15">
        <x:v>45071.60510366537</x:v>
      </x:c>
      <x:c r="F718" t="s">
        <x:v>127</x:v>
      </x:c>
      <x:c r="G718" s="6">
        <x:v>1542.1542993809903</x:v>
      </x:c>
      <x:c r="H718" t="s">
        <x:v>115</x:v>
      </x:c>
      <x:c r="I718" s="6">
        <x:v>28.257659267357667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21.031</x:v>
      </x:c>
      <x:c r="S718" s="8">
        <x:v>52603.76803528494</x:v>
      </x:c>
      <x:c r="T718" s="12">
        <x:v>251823.30691657148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109552</x:v>
      </x:c>
      <x:c r="B719" s="1">
        <x:v>45080.649589614535</x:v>
      </x:c>
      <x:c r="C719" s="6">
        <x:v>35.854971925</x:v>
      </x:c>
      <x:c r="D719" s="14" t="s">
        <x:v>124</x:v>
      </x:c>
      <x:c r="E719" s="15">
        <x:v>45071.60510366537</x:v>
      </x:c>
      <x:c r="F719" t="s">
        <x:v>127</x:v>
      </x:c>
      <x:c r="G719" s="6">
        <x:v>1543.1193536506212</x:v>
      </x:c>
      <x:c r="H719" t="s">
        <x:v>115</x:v>
      </x:c>
      <x:c r="I719" s="6">
        <x:v>28.257659267357667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21.023999999999997</x:v>
      </x:c>
      <x:c r="S719" s="8">
        <x:v>52596.816198779175</x:v>
      </x:c>
      <x:c r="T719" s="12">
        <x:v>251831.21034907736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109562</x:v>
      </x:c>
      <x:c r="B720" s="1">
        <x:v>45080.64962417004</x:v>
      </x:c>
      <x:c r="C720" s="6">
        <x:v>35.904731848333334</x:v>
      </x:c>
      <x:c r="D720" s="14" t="s">
        <x:v>124</x:v>
      </x:c>
      <x:c r="E720" s="15">
        <x:v>45071.60510366537</x:v>
      </x:c>
      <x:c r="F720" t="s">
        <x:v>127</x:v>
      </x:c>
      <x:c r="G720" s="6">
        <x:v>1543.8239885220412</x:v>
      </x:c>
      <x:c r="H720" t="s">
        <x:v>115</x:v>
      </x:c>
      <x:c r="I720" s="6">
        <x:v>28.251501121038928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21.023999999999997</x:v>
      </x:c>
      <x:c r="S720" s="8">
        <x:v>52608.10596016984</x:v>
      </x:c>
      <x:c r="T720" s="12">
        <x:v>251831.81580032475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109572</x:v>
      </x:c>
      <x:c r="B721" s="1">
        <x:v>45080.649658825285</x:v>
      </x:c>
      <x:c r="C721" s="6">
        <x:v>35.95463540833333</x:v>
      </x:c>
      <x:c r="D721" s="14" t="s">
        <x:v>124</x:v>
      </x:c>
      <x:c r="E721" s="15">
        <x:v>45071.60510366537</x:v>
      </x:c>
      <x:c r="F721" t="s">
        <x:v>127</x:v>
      </x:c>
      <x:c r="G721" s="6">
        <x:v>1543.1193536506212</x:v>
      </x:c>
      <x:c r="H721" t="s">
        <x:v>115</x:v>
      </x:c>
      <x:c r="I721" s="6">
        <x:v>28.257659267357667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21.023999999999997</x:v>
      </x:c>
      <x:c r="S721" s="8">
        <x:v>52606.99733462665</x:v>
      </x:c>
      <x:c r="T721" s="12">
        <x:v>251824.30238325952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109582</x:v>
      </x:c>
      <x:c r="B722" s="1">
        <x:v>45080.64969353512</x:v>
      </x:c>
      <x:c r="C722" s="6">
        <x:v>36.004617565</x:v>
      </x:c>
      <x:c r="D722" s="14" t="s">
        <x:v>124</x:v>
      </x:c>
      <x:c r="E722" s="15">
        <x:v>45071.60510366537</x:v>
      </x:c>
      <x:c r="F722" t="s">
        <x:v>127</x:v>
      </x:c>
      <x:c r="G722" s="6">
        <x:v>1542.8435476217742</x:v>
      </x:c>
      <x:c r="H722" t="s">
        <x:v>115</x:v>
      </x:c>
      <x:c r="I722" s="6">
        <x:v>28.257659267357667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21.026</x:v>
      </x:c>
      <x:c r="S722" s="8">
        <x:v>52605.39715700417</x:v>
      </x:c>
      <x:c r="T722" s="12">
        <x:v>251820.68722181488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109592</x:v>
      </x:c>
      <x:c r="B723" s="1">
        <x:v>45080.649728247554</x:v>
      </x:c>
      <x:c r="C723" s="6">
        <x:v>36.054603463333336</x:v>
      </x:c>
      <x:c r="D723" s="14" t="s">
        <x:v>124</x:v>
      </x:c>
      <x:c r="E723" s="15">
        <x:v>45071.60510366537</x:v>
      </x:c>
      <x:c r="F723" t="s">
        <x:v>127</x:v>
      </x:c>
      <x:c r="G723" s="6">
        <x:v>1542.7056674832397</x:v>
      </x:c>
      <x:c r="H723" t="s">
        <x:v>115</x:v>
      </x:c>
      <x:c r="I723" s="6">
        <x:v>28.257659267357667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21.026999999999997</x:v>
      </x:c>
      <x:c r="S723" s="8">
        <x:v>52616.209413212826</x:v>
      </x:c>
      <x:c r="T723" s="12">
        <x:v>251829.42289216036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109602</x:v>
      </x:c>
      <x:c r="B724" s="1">
        <x:v>45080.64976288247</x:v>
      </x:c>
      <x:c r="C724" s="6">
        <x:v>36.104477753333335</x:v>
      </x:c>
      <x:c r="D724" s="14" t="s">
        <x:v>124</x:v>
      </x:c>
      <x:c r="E724" s="15">
        <x:v>45071.60510366537</x:v>
      </x:c>
      <x:c r="F724" t="s">
        <x:v>127</x:v>
      </x:c>
      <x:c r="G724" s="6">
        <x:v>1543.5480569990677</x:v>
      </x:c>
      <x:c r="H724" t="s">
        <x:v>115</x:v>
      </x:c>
      <x:c r="I724" s="6">
        <x:v>28.251501121038928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21.026</x:v>
      </x:c>
      <x:c r="S724" s="8">
        <x:v>52616.829007024855</x:v>
      </x:c>
      <x:c r="T724" s="12">
        <x:v>251829.38736060914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109612</x:v>
      </x:c>
      <x:c r="B725" s="1">
        <x:v>45080.6497975048</x:v>
      </x:c>
      <x:c r="C725" s="6">
        <x:v>36.15433390166667</x:v>
      </x:c>
      <x:c r="D725" s="14" t="s">
        <x:v>124</x:v>
      </x:c>
      <x:c r="E725" s="15">
        <x:v>45071.60510366537</x:v>
      </x:c>
      <x:c r="F725" t="s">
        <x:v>127</x:v>
      </x:c>
      <x:c r="G725" s="6">
        <x:v>1542.139551555786</x:v>
      </x:c>
      <x:c r="H725" t="s">
        <x:v>115</x:v>
      </x:c>
      <x:c r="I725" s="6">
        <x:v>28.263817424977788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21.026</x:v>
      </x:c>
      <x:c r="S725" s="8">
        <x:v>52617.97565421627</x:v>
      </x:c>
      <x:c r="T725" s="12">
        <x:v>251826.63416957384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109622</x:v>
      </x:c>
      <x:c r="B726" s="1">
        <x:v>45080.64983274674</x:v>
      </x:c>
      <x:c r="C726" s="6">
        <x:v>36.20508229</x:v>
      </x:c>
      <x:c r="D726" s="14" t="s">
        <x:v>124</x:v>
      </x:c>
      <x:c r="E726" s="15">
        <x:v>45071.60510366537</x:v>
      </x:c>
      <x:c r="F726" t="s">
        <x:v>127</x:v>
      </x:c>
      <x:c r="G726" s="6">
        <x:v>1543.1193536506212</x:v>
      </x:c>
      <x:c r="H726" t="s">
        <x:v>115</x:v>
      </x:c>
      <x:c r="I726" s="6">
        <x:v>28.257659267357667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21.023999999999997</x:v>
      </x:c>
      <x:c r="S726" s="8">
        <x:v>52618.461671842866</x:v>
      </x:c>
      <x:c r="T726" s="12">
        <x:v>251836.185473412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109632</x:v>
      </x:c>
      <x:c r="B727" s="1">
        <x:v>45080.6498673265</x:v>
      </x:c>
      <x:c r="C727" s="6">
        <x:v>36.254877148333335</x:v>
      </x:c>
      <x:c r="D727" s="14" t="s">
        <x:v>124</x:v>
      </x:c>
      <x:c r="E727" s="15">
        <x:v>45071.60510366537</x:v>
      </x:c>
      <x:c r="F727" t="s">
        <x:v>127</x:v>
      </x:c>
      <x:c r="G727" s="6">
        <x:v>1543.686015131022</x:v>
      </x:c>
      <x:c r="H727" t="s">
        <x:v>115</x:v>
      </x:c>
      <x:c r="I727" s="6">
        <x:v>28.251501121038928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21.025</x:v>
      </x:c>
      <x:c r="S727" s="8">
        <x:v>52624.0875078132</x:v>
      </x:c>
      <x:c r="T727" s="12">
        <x:v>251831.0550029712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109642</x:v>
      </x:c>
      <x:c r="B728" s="1">
        <x:v>45080.64990191315</x:v>
      </x:c>
      <x:c r="C728" s="6">
        <x:v>36.30468191833333</x:v>
      </x:c>
      <x:c r="D728" s="14" t="s">
        <x:v>124</x:v>
      </x:c>
      <x:c r="E728" s="15">
        <x:v>45071.60510366537</x:v>
      </x:c>
      <x:c r="F728" t="s">
        <x:v>127</x:v>
      </x:c>
      <x:c r="G728" s="6">
        <x:v>1542.5678025922095</x:v>
      </x:c>
      <x:c r="H728" t="s">
        <x:v>115</x:v>
      </x:c>
      <x:c r="I728" s="6">
        <x:v>28.257659267357667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21.028</x:v>
      </x:c>
      <x:c r="S728" s="8">
        <x:v>52622.476266018355</x:v>
      </x:c>
      <x:c r="T728" s="12">
        <x:v>251833.6633516274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109652</x:v>
      </x:c>
      <x:c r="B729" s="1">
        <x:v>45080.649936695045</x:v>
      </x:c>
      <x:c r="C729" s="6">
        <x:v>36.354767855</x:v>
      </x:c>
      <x:c r="D729" s="14" t="s">
        <x:v>124</x:v>
      </x:c>
      <x:c r="E729" s="15">
        <x:v>45071.60510366537</x:v>
      </x:c>
      <x:c r="F729" t="s">
        <x:v>127</x:v>
      </x:c>
      <x:c r="G729" s="6">
        <x:v>1543.2721865030837</x:v>
      </x:c>
      <x:c r="H729" t="s">
        <x:v>115</x:v>
      </x:c>
      <x:c r="I729" s="6">
        <x:v>28.251501121038928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21.028</x:v>
      </x:c>
      <x:c r="S729" s="8">
        <x:v>52619.86026889218</x:v>
      </x:c>
      <x:c r="T729" s="12">
        <x:v>251827.30978859653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109662</x:v>
      </x:c>
      <x:c r="B730" s="1">
        <x:v>45080.64997135659</x:v>
      </x:c>
      <x:c r="C730" s="6">
        <x:v>36.40468049</x:v>
      </x:c>
      <x:c r="D730" s="14" t="s">
        <x:v>124</x:v>
      </x:c>
      <x:c r="E730" s="15">
        <x:v>45071.60510366537</x:v>
      </x:c>
      <x:c r="F730" t="s">
        <x:v>127</x:v>
      </x:c>
      <x:c r="G730" s="6">
        <x:v>1543.1342741344197</x:v>
      </x:c>
      <x:c r="H730" t="s">
        <x:v>115</x:v>
      </x:c>
      <x:c r="I730" s="6">
        <x:v>28.251501121038928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21.029</x:v>
      </x:c>
      <x:c r="S730" s="8">
        <x:v>52619.38931881488</x:v>
      </x:c>
      <x:c r="T730" s="12">
        <x:v>251824.18853630222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109672</x:v>
      </x:c>
      <x:c r="B731" s="1">
        <x:v>45080.650005978925</x:v>
      </x:c>
      <x:c r="C731" s="6">
        <x:v>36.45453663833333</x:v>
      </x:c>
      <x:c r="D731" s="14" t="s">
        <x:v>124</x:v>
      </x:c>
      <x:c r="E731" s="15">
        <x:v>45071.60510366537</x:v>
      </x:c>
      <x:c r="F731" t="s">
        <x:v>127</x:v>
      </x:c>
      <x:c r="G731" s="6">
        <x:v>1541.8787067685957</x:v>
      </x:c>
      <x:c r="H731" t="s">
        <x:v>115</x:v>
      </x:c>
      <x:c r="I731" s="6">
        <x:v>28.257659267357667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21.032999999999998</x:v>
      </x:c>
      <x:c r="S731" s="8">
        <x:v>52626.817964217524</x:v>
      </x:c>
      <x:c r="T731" s="12">
        <x:v>251824.42697548209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109682</x:v>
      </x:c>
      <x:c r="B732" s="1">
        <x:v>45080.6500406698</x:v>
      </x:c>
      <x:c r="C732" s="6">
        <x:v>36.50449150666667</x:v>
      </x:c>
      <x:c r="D732" s="14" t="s">
        <x:v>124</x:v>
      </x:c>
      <x:c r="E732" s="15">
        <x:v>45071.60510366537</x:v>
      </x:c>
      <x:c r="F732" t="s">
        <x:v>127</x:v>
      </x:c>
      <x:c r="G732" s="6">
        <x:v>1542.5678025922095</x:v>
      </x:c>
      <x:c r="H732" t="s">
        <x:v>115</x:v>
      </x:c>
      <x:c r="I732" s="6">
        <x:v>28.257659267357667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21.028</x:v>
      </x:c>
      <x:c r="S732" s="8">
        <x:v>52626.84676222339</x:v>
      </x:c>
      <x:c r="T732" s="12">
        <x:v>251849.81626038463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109692</x:v>
      </x:c>
      <x:c r="B733" s="1">
        <x:v>45080.65007530839</x:v>
      </x:c>
      <x:c r="C733" s="6">
        <x:v>36.554371075</x:v>
      </x:c>
      <x:c r="D733" s="14" t="s">
        <x:v>124</x:v>
      </x:c>
      <x:c r="E733" s="15">
        <x:v>45071.60510366537</x:v>
      </x:c>
      <x:c r="F733" t="s">
        <x:v>127</x:v>
      </x:c>
      <x:c r="G733" s="6">
        <x:v>1542.5678025922095</x:v>
      </x:c>
      <x:c r="H733" t="s">
        <x:v>115</x:v>
      </x:c>
      <x:c r="I733" s="6">
        <x:v>28.257659267357667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21.028</x:v>
      </x:c>
      <x:c r="S733" s="8">
        <x:v>52621.05428365603</x:v>
      </x:c>
      <x:c r="T733" s="12">
        <x:v>251839.69547748042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109703</x:v>
      </x:c>
      <x:c r="B734" s="1">
        <x:v>45080.65011046913</x:v>
      </x:c>
      <x:c r="C734" s="6">
        <x:v>36.605002543333335</x:v>
      </x:c>
      <x:c r="D734" s="14" t="s">
        <x:v>124</x:v>
      </x:c>
      <x:c r="E734" s="15">
        <x:v>45071.60510366537</x:v>
      </x:c>
      <x:c r="F734" t="s">
        <x:v>127</x:v>
      </x:c>
      <x:c r="G734" s="6">
        <x:v>1542.1542993809903</x:v>
      </x:c>
      <x:c r="H734" t="s">
        <x:v>115</x:v>
      </x:c>
      <x:c r="I734" s="6">
        <x:v>28.257659267357667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21.031</x:v>
      </x:c>
      <x:c r="S734" s="8">
        <x:v>52626.06836008735</x:v>
      </x:c>
      <x:c r="T734" s="12">
        <x:v>251833.46636359685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109712</x:v>
      </x:c>
      <x:c r="B735" s="1">
        <x:v>45080.6501450887</x:v>
      </x:c>
      <x:c r="C735" s="6">
        <x:v>36.65485473</x:v>
      </x:c>
      <x:c r="D735" s="14" t="s">
        <x:v>124</x:v>
      </x:c>
      <x:c r="E735" s="15">
        <x:v>45071.60510366537</x:v>
      </x:c>
      <x:c r="F735" t="s">
        <x:v>127</x:v>
      </x:c>
      <x:c r="G735" s="6">
        <x:v>1541.175149394185</x:v>
      </x:c>
      <x:c r="H735" t="s">
        <x:v>115</x:v>
      </x:c>
      <x:c r="I735" s="6">
        <x:v>28.263817424977788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21.032999999999998</x:v>
      </x:c>
      <x:c r="S735" s="8">
        <x:v>52630.60688385163</x:v>
      </x:c>
      <x:c r="T735" s="12">
        <x:v>251833.3598257293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109717</x:v>
      </x:c>
      <x:c r="B736" s="1">
        <x:v>45080.650179752556</x:v>
      </x:c>
      <x:c r="C736" s="6">
        <x:v>36.70477067666667</x:v>
      </x:c>
      <x:c r="D736" s="14" t="s">
        <x:v>124</x:v>
      </x:c>
      <x:c r="E736" s="15">
        <x:v>45071.60510366537</x:v>
      </x:c>
      <x:c r="F736" t="s">
        <x:v>127</x:v>
      </x:c>
      <x:c r="G736" s="6">
        <x:v>1542.5678025922095</x:v>
      </x:c>
      <x:c r="H736" t="s">
        <x:v>115</x:v>
      </x:c>
      <x:c r="I736" s="6">
        <x:v>28.257659267357667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21.028</x:v>
      </x:c>
      <x:c r="S736" s="8">
        <x:v>52634.44232537427</x:v>
      </x:c>
      <x:c r="T736" s="12">
        <x:v>251820.88675203305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109732</x:v>
      </x:c>
      <x:c r="B737" s="1">
        <x:v>45080.650214419016</x:v>
      </x:c>
      <x:c r="C737" s="6">
        <x:v>36.754690378333336</x:v>
      </x:c>
      <x:c r="D737" s="14" t="s">
        <x:v>124</x:v>
      </x:c>
      <x:c r="E737" s="15">
        <x:v>45071.60510366537</x:v>
      </x:c>
      <x:c r="F737" t="s">
        <x:v>127</x:v>
      </x:c>
      <x:c r="G737" s="6">
        <x:v>1542.139551555786</x:v>
      </x:c>
      <x:c r="H737" t="s">
        <x:v>115</x:v>
      </x:c>
      <x:c r="I737" s="6">
        <x:v>28.263817424977788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21.026</x:v>
      </x:c>
      <x:c r="S737" s="8">
        <x:v>52632.47624037131</x:v>
      </x:c>
      <x:c r="T737" s="12">
        <x:v>251833.14186130796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109742</x:v>
      </x:c>
      <x:c r="B738" s="1">
        <x:v>45080.65024900057</x:v>
      </x:c>
      <x:c r="C738" s="6">
        <x:v>36.80448782</x:v>
      </x:c>
      <x:c r="D738" s="14" t="s">
        <x:v>124</x:v>
      </x:c>
      <x:c r="E738" s="15">
        <x:v>45071.60510366537</x:v>
      </x:c>
      <x:c r="F738" t="s">
        <x:v>127</x:v>
      </x:c>
      <x:c r="G738" s="6">
        <x:v>1542.9814430101303</x:v>
      </x:c>
      <x:c r="H738" t="s">
        <x:v>115</x:v>
      </x:c>
      <x:c r="I738" s="6">
        <x:v>28.257659267357667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21.025</x:v>
      </x:c>
      <x:c r="S738" s="8">
        <x:v>52635.007264007545</x:v>
      </x:c>
      <x:c r="T738" s="12">
        <x:v>251822.61382692383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109752</x:v>
      </x:c>
      <x:c r="B739" s="1">
        <x:v>45080.65028359554</x:v>
      </x:c>
      <x:c r="C739" s="6">
        <x:v>36.85430455833333</x:v>
      </x:c>
      <x:c r="D739" s="14" t="s">
        <x:v>124</x:v>
      </x:c>
      <x:c r="E739" s="15">
        <x:v>45071.60510366537</x:v>
      </x:c>
      <x:c r="F739" t="s">
        <x:v>127</x:v>
      </x:c>
      <x:c r="G739" s="6">
        <x:v>1541.7261449325647</x:v>
      </x:c>
      <x:c r="H739" t="s">
        <x:v>115</x:v>
      </x:c>
      <x:c r="I739" s="6">
        <x:v>28.263817424977788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21.029</x:v>
      </x:c>
      <x:c r="S739" s="8">
        <x:v>52638.091242281</x:v>
      </x:c>
      <x:c r="T739" s="12">
        <x:v>251843.98029771974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109762</x:v>
      </x:c>
      <x:c r="B740" s="1">
        <x:v>45080.65031877951</x:v>
      </x:c>
      <x:c r="C740" s="6">
        <x:v>36.90496948166667</x:v>
      </x:c>
      <x:c r="D740" s="14" t="s">
        <x:v>124</x:v>
      </x:c>
      <x:c r="E740" s="15">
        <x:v>45071.60510366537</x:v>
      </x:c>
      <x:c r="F740" t="s">
        <x:v>127</x:v>
      </x:c>
      <x:c r="G740" s="6">
        <x:v>1541.450616700717</x:v>
      </x:c>
      <x:c r="H740" t="s">
        <x:v>115</x:v>
      </x:c>
      <x:c r="I740" s="6">
        <x:v>28.263817424977788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21.031</x:v>
      </x:c>
      <x:c r="S740" s="8">
        <x:v>52641.66875041007</x:v>
      </x:c>
      <x:c r="T740" s="12">
        <x:v>251828.01436867495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109772</x:v>
      </x:c>
      <x:c r="B741" s="1">
        <x:v>45080.65035340041</x:v>
      </x:c>
      <x:c r="C741" s="6">
        <x:v>36.95482358333334</x:v>
      </x:c>
      <x:c r="D741" s="14" t="s">
        <x:v>124</x:v>
      </x:c>
      <x:c r="E741" s="15">
        <x:v>45071.60510366537</x:v>
      </x:c>
      <x:c r="F741" t="s">
        <x:v>127</x:v>
      </x:c>
      <x:c r="G741" s="6">
        <x:v>1542.7056674832397</x:v>
      </x:c>
      <x:c r="H741" t="s">
        <x:v>115</x:v>
      </x:c>
      <x:c r="I741" s="6">
        <x:v>28.257659267357667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21.026999999999997</x:v>
      </x:c>
      <x:c r="S741" s="8">
        <x:v>52645.7558401565</x:v>
      </x:c>
      <x:c r="T741" s="12">
        <x:v>251826.53649803362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109782</x:v>
      </x:c>
      <x:c r="B742" s="1">
        <x:v>45080.65038813931</x:v>
      </x:c>
      <x:c r="C742" s="6">
        <x:v>37.00484759</x:v>
      </x:c>
      <x:c r="D742" s="14" t="s">
        <x:v>124</x:v>
      </x:c>
      <x:c r="E742" s="15">
        <x:v>45071.60510366537</x:v>
      </x:c>
      <x:c r="F742" t="s">
        <x:v>127</x:v>
      </x:c>
      <x:c r="G742" s="6">
        <x:v>1542.2921185433984</x:v>
      </x:c>
      <x:c r="H742" t="s">
        <x:v>115</x:v>
      </x:c>
      <x:c r="I742" s="6">
        <x:v>28.257659267357667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21.029999999999998</x:v>
      </x:c>
      <x:c r="S742" s="8">
        <x:v>52641.11433172556</x:v>
      </x:c>
      <x:c r="T742" s="12">
        <x:v>251832.35166766474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109792</x:v>
      </x:c>
      <x:c r="B743" s="1">
        <x:v>45080.650422813706</x:v>
      </x:c>
      <x:c r="C743" s="6">
        <x:v>37.05477871833333</x:v>
      </x:c>
      <x:c r="D743" s="14" t="s">
        <x:v>124</x:v>
      </x:c>
      <x:c r="E743" s="15">
        <x:v>45071.60510366537</x:v>
      </x:c>
      <x:c r="F743" t="s">
        <x:v>127</x:v>
      </x:c>
      <x:c r="G743" s="6">
        <x:v>1542.2921185433984</x:v>
      </x:c>
      <x:c r="H743" t="s">
        <x:v>115</x:v>
      </x:c>
      <x:c r="I743" s="6">
        <x:v>28.257659267357667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21.029999999999998</x:v>
      </x:c>
      <x:c r="S743" s="8">
        <x:v>52645.50763321138</x:v>
      </x:c>
      <x:c r="T743" s="12">
        <x:v>251825.34953380073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109802</x:v>
      </x:c>
      <x:c r="B744" s="1">
        <x:v>45080.65045751743</x:v>
      </x:c>
      <x:c r="C744" s="6">
        <x:v>37.1047521</x:v>
      </x:c>
      <x:c r="D744" s="14" t="s">
        <x:v>124</x:v>
      </x:c>
      <x:c r="E744" s="15">
        <x:v>45071.60510366537</x:v>
      </x:c>
      <x:c r="F744" t="s">
        <x:v>127</x:v>
      </x:c>
      <x:c r="G744" s="6">
        <x:v>1542.4449409917618</x:v>
      </x:c>
      <x:c r="H744" t="s">
        <x:v>115</x:v>
      </x:c>
      <x:c r="I744" s="6">
        <x:v>28.251501121038928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21.034</x:v>
      </x:c>
      <x:c r="S744" s="8">
        <x:v>52649.85540034156</x:v>
      </x:c>
      <x:c r="T744" s="12">
        <x:v>251819.96536008266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109812</x:v>
      </x:c>
      <x:c r="B745" s="1">
        <x:v>45080.65049220054</x:v>
      </x:c>
      <x:c r="C745" s="6">
        <x:v>37.15469575666667</x:v>
      </x:c>
      <x:c r="D745" s="14" t="s">
        <x:v>124</x:v>
      </x:c>
      <x:c r="E745" s="15">
        <x:v>45071.60510366537</x:v>
      </x:c>
      <x:c r="F745" t="s">
        <x:v>127</x:v>
      </x:c>
      <x:c r="G745" s="6">
        <x:v>1542.5678025922095</x:v>
      </x:c>
      <x:c r="H745" t="s">
        <x:v>115</x:v>
      </x:c>
      <x:c r="I745" s="6">
        <x:v>28.257659267357667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21.028</x:v>
      </x:c>
      <x:c r="S745" s="8">
        <x:v>52648.90182352888</x:v>
      </x:c>
      <x:c r="T745" s="12">
        <x:v>251827.3049679509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109822</x:v>
      </x:c>
      <x:c r="B746" s="1">
        <x:v>45080.650526818965</x:v>
      </x:c>
      <x:c r="C746" s="6">
        <x:v>37.20454630333333</x:v>
      </x:c>
      <x:c r="D746" s="14" t="s">
        <x:v>124</x:v>
      </x:c>
      <x:c r="E746" s="15">
        <x:v>45071.60510366537</x:v>
      </x:c>
      <x:c r="F746" t="s">
        <x:v>127</x:v>
      </x:c>
      <x:c r="G746" s="6">
        <x:v>1542.429952946367</x:v>
      </x:c>
      <x:c r="H746" t="s">
        <x:v>115</x:v>
      </x:c>
      <x:c r="I746" s="6">
        <x:v>28.257659267357667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21.029</x:v>
      </x:c>
      <x:c r="S746" s="8">
        <x:v>52650.51401341043</x:v>
      </x:c>
      <x:c r="T746" s="12">
        <x:v>251832.91077237533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109832</x:v>
      </x:c>
      <x:c r="B747" s="1">
        <x:v>45080.65056141262</x:v>
      </x:c>
      <x:c r="C747" s="6">
        <x:v>37.254361161666665</x:v>
      </x:c>
      <x:c r="D747" s="14" t="s">
        <x:v>124</x:v>
      </x:c>
      <x:c r="E747" s="15">
        <x:v>45071.60510366537</x:v>
      </x:c>
      <x:c r="F747" t="s">
        <x:v>127</x:v>
      </x:c>
      <x:c r="G747" s="6">
        <x:v>1542.429952946367</x:v>
      </x:c>
      <x:c r="H747" t="s">
        <x:v>115</x:v>
      </x:c>
      <x:c r="I747" s="6">
        <x:v>28.257659267357667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21.029</x:v>
      </x:c>
      <x:c r="S747" s="8">
        <x:v>52646.81444447775</x:v>
      </x:c>
      <x:c r="T747" s="12">
        <x:v>251827.31452145427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109842</x:v>
      </x:c>
      <x:c r="B748" s="1">
        <x:v>45080.650596616964</x:v>
      </x:c>
      <x:c r="C748" s="6">
        <x:v>37.30505542</x:v>
      </x:c>
      <x:c r="D748" s="14" t="s">
        <x:v>124</x:v>
      </x:c>
      <x:c r="E748" s="15">
        <x:v>45071.60510366537</x:v>
      </x:c>
      <x:c r="F748" t="s">
        <x:v>127</x:v>
      </x:c>
      <x:c r="G748" s="6">
        <x:v>1542.7056674832397</x:v>
      </x:c>
      <x:c r="H748" t="s">
        <x:v>115</x:v>
      </x:c>
      <x:c r="I748" s="6">
        <x:v>28.257659267357667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21.026999999999997</x:v>
      </x:c>
      <x:c r="S748" s="8">
        <x:v>52662.63926081767</x:v>
      </x:c>
      <x:c r="T748" s="12">
        <x:v>251834.5704006856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109852</x:v>
      </x:c>
      <x:c r="B749" s="1">
        <x:v>45080.65063130746</x:v>
      </x:c>
      <x:c r="C749" s="6">
        <x:v>37.35500972333333</x:v>
      </x:c>
      <x:c r="D749" s="14" t="s">
        <x:v>124</x:v>
      </x:c>
      <x:c r="E749" s="15">
        <x:v>45071.60510366537</x:v>
      </x:c>
      <x:c r="F749" t="s">
        <x:v>127</x:v>
      </x:c>
      <x:c r="G749" s="6">
        <x:v>1543.2721865030837</x:v>
      </x:c>
      <x:c r="H749" t="s">
        <x:v>115</x:v>
      </x:c>
      <x:c r="I749" s="6">
        <x:v>28.251501121038928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21.028</x:v>
      </x:c>
      <x:c r="S749" s="8">
        <x:v>52660.99979812327</x:v>
      </x:c>
      <x:c r="T749" s="12">
        <x:v>251834.07009516345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109862</x:v>
      </x:c>
      <x:c r="B750" s="1">
        <x:v>45080.65066599299</x:v>
      </x:c>
      <x:c r="C750" s="6">
        <x:v>37.404956895</x:v>
      </x:c>
      <x:c r="D750" s="14" t="s">
        <x:v>124</x:v>
      </x:c>
      <x:c r="E750" s="15">
        <x:v>45071.60510366537</x:v>
      </x:c>
      <x:c r="F750" t="s">
        <x:v>127</x:v>
      </x:c>
      <x:c r="G750" s="6">
        <x:v>1541.175149394185</x:v>
      </x:c>
      <x:c r="H750" t="s">
        <x:v>115</x:v>
      </x:c>
      <x:c r="I750" s="6">
        <x:v>28.263817424977788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21.032999999999998</x:v>
      </x:c>
      <x:c r="S750" s="8">
        <x:v>52656.318615259785</x:v>
      </x:c>
      <x:c r="T750" s="12">
        <x:v>251833.44718096303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109872</x:v>
      </x:c>
      <x:c r="B751" s="1">
        <x:v>45080.65070071242</x:v>
      </x:c>
      <x:c r="C751" s="6">
        <x:v>37.454952868333336</x:v>
      </x:c>
      <x:c r="D751" s="14" t="s">
        <x:v>124</x:v>
      </x:c>
      <x:c r="E751" s="15">
        <x:v>45071.60510366537</x:v>
      </x:c>
      <x:c r="F751" t="s">
        <x:v>127</x:v>
      </x:c>
      <x:c r="G751" s="6">
        <x:v>1542.2773842462366</x:v>
      </x:c>
      <x:c r="H751" t="s">
        <x:v>115</x:v>
      </x:c>
      <x:c r="I751" s="6">
        <x:v>28.263817424977788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21.025</x:v>
      </x:c>
      <x:c r="S751" s="8">
        <x:v>52661.04167822268</x:v>
      </x:c>
      <x:c r="T751" s="12">
        <x:v>251844.7204313794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109882</x:v>
      </x:c>
      <x:c r="B752" s="1">
        <x:v>45080.65073530117</x:v>
      </x:c>
      <x:c r="C752" s="6">
        <x:v>37.50476067666666</x:v>
      </x:c>
      <x:c r="D752" s="14" t="s">
        <x:v>124</x:v>
      </x:c>
      <x:c r="E752" s="15">
        <x:v>45071.60510366537</x:v>
      </x:c>
      <x:c r="F752" t="s">
        <x:v>127</x:v>
      </x:c>
      <x:c r="G752" s="6">
        <x:v>1542.1542993809903</x:v>
      </x:c>
      <x:c r="H752" t="s">
        <x:v>115</x:v>
      </x:c>
      <x:c r="I752" s="6">
        <x:v>28.257659267357667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21.031</x:v>
      </x:c>
      <x:c r="S752" s="8">
        <x:v>52659.495199701945</x:v>
      </x:c>
      <x:c r="T752" s="12">
        <x:v>251839.07636600127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109892</x:v>
      </x:c>
      <x:c r="B753" s="1">
        <x:v>45080.65077001872</x:v>
      </x:c>
      <x:c r="C753" s="6">
        <x:v>37.55475394333333</x:v>
      </x:c>
      <x:c r="D753" s="14" t="s">
        <x:v>124</x:v>
      </x:c>
      <x:c r="E753" s="15">
        <x:v>45071.60510366537</x:v>
      </x:c>
      <x:c r="F753" t="s">
        <x:v>127</x:v>
      </x:c>
      <x:c r="G753" s="6">
        <x:v>1542.0017341082328</x:v>
      </x:c>
      <x:c r="H753" t="s">
        <x:v>115</x:v>
      </x:c>
      <x:c r="I753" s="6">
        <x:v>28.263817424977788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21.026999999999997</x:v>
      </x:c>
      <x:c r="S753" s="8">
        <x:v>52662.466776953406</x:v>
      </x:c>
      <x:c r="T753" s="12">
        <x:v>251835.32787180215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109902</x:v>
      </x:c>
      <x:c r="B754" s="1">
        <x:v>45080.65080462677</x:v>
      </x:c>
      <x:c r="C754" s="6">
        <x:v>37.60458954166667</x:v>
      </x:c>
      <x:c r="D754" s="14" t="s">
        <x:v>124</x:v>
      </x:c>
      <x:c r="E754" s="15">
        <x:v>45071.60510366537</x:v>
      </x:c>
      <x:c r="F754" t="s">
        <x:v>127</x:v>
      </x:c>
      <x:c r="G754" s="6">
        <x:v>1542.7056674832397</x:v>
      </x:c>
      <x:c r="H754" t="s">
        <x:v>115</x:v>
      </x:c>
      <x:c r="I754" s="6">
        <x:v>28.257659267357667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21.026999999999997</x:v>
      </x:c>
      <x:c r="S754" s="8">
        <x:v>52653.91882597659</x:v>
      </x:c>
      <x:c r="T754" s="12">
        <x:v>251832.85074334452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109912</x:v>
      </x:c>
      <x:c r="B755" s="1">
        <x:v>45080.65083928685</x:v>
      </x:c>
      <x:c r="C755" s="6">
        <x:v>37.65450005333334</x:v>
      </x:c>
      <x:c r="D755" s="14" t="s">
        <x:v>124</x:v>
      </x:c>
      <x:c r="E755" s="15">
        <x:v>45071.60510366537</x:v>
      </x:c>
      <x:c r="F755" t="s">
        <x:v>127</x:v>
      </x:c>
      <x:c r="G755" s="6">
        <x:v>1541.7261449325647</x:v>
      </x:c>
      <x:c r="H755" t="s">
        <x:v>115</x:v>
      </x:c>
      <x:c r="I755" s="6">
        <x:v>28.263817424977788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21.029</x:v>
      </x:c>
      <x:c r="S755" s="8">
        <x:v>52653.5963670536</x:v>
      </x:c>
      <x:c r="T755" s="12">
        <x:v>251826.32676434706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109922</x:v>
      </x:c>
      <x:c r="B756" s="1">
        <x:v>45080.65087395034</x:v>
      </x:c>
      <x:c r="C756" s="6">
        <x:v>37.704415485</x:v>
      </x:c>
      <x:c r="D756" s="14" t="s">
        <x:v>124</x:v>
      </x:c>
      <x:c r="E756" s="15">
        <x:v>45071.60510366537</x:v>
      </x:c>
      <x:c r="F756" t="s">
        <x:v>127</x:v>
      </x:c>
      <x:c r="G756" s="6">
        <x:v>1541.3128754329432</x:v>
      </x:c>
      <x:c r="H756" t="s">
        <x:v>115</x:v>
      </x:c>
      <x:c r="I756" s="6">
        <x:v>28.263817424977788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21.032</x:v>
      </x:c>
      <x:c r="S756" s="8">
        <x:v>52655.27682319775</x:v>
      </x:c>
      <x:c r="T756" s="12">
        <x:v>251841.70963065754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109932</x:v>
      </x:c>
      <x:c r="B757" s="1">
        <x:v>45080.65090911386</x:v>
      </x:c>
      <x:c r="C757" s="6">
        <x:v>37.75505095333333</x:v>
      </x:c>
      <x:c r="D757" s="14" t="s">
        <x:v>124</x:v>
      </x:c>
      <x:c r="E757" s="15">
        <x:v>45071.60510366537</x:v>
      </x:c>
      <x:c r="F757" t="s">
        <x:v>127</x:v>
      </x:c>
      <x:c r="G757" s="6">
        <x:v>1541.175149394185</x:v>
      </x:c>
      <x:c r="H757" t="s">
        <x:v>115</x:v>
      </x:c>
      <x:c r="I757" s="6">
        <x:v>28.263817424977788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21.032999999999998</x:v>
      </x:c>
      <x:c r="S757" s="8">
        <x:v>52659.756755890994</x:v>
      </x:c>
      <x:c r="T757" s="12">
        <x:v>251840.32144792506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109942</x:v>
      </x:c>
      <x:c r="B758" s="1">
        <x:v>45080.6509436704</x:v>
      </x:c>
      <x:c r="C758" s="6">
        <x:v>37.80481236833333</x:v>
      </x:c>
      <x:c r="D758" s="14" t="s">
        <x:v>124</x:v>
      </x:c>
      <x:c r="E758" s="15">
        <x:v>45071.60510366537</x:v>
      </x:c>
      <x:c r="F758" t="s">
        <x:v>127</x:v>
      </x:c>
      <x:c r="G758" s="6">
        <x:v>1542.1542993809903</x:v>
      </x:c>
      <x:c r="H758" t="s">
        <x:v>115</x:v>
      </x:c>
      <x:c r="I758" s="6">
        <x:v>28.257659267357667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21.031</x:v>
      </x:c>
      <x:c r="S758" s="8">
        <x:v>52653.40589737589</x:v>
      </x:c>
      <x:c r="T758" s="12">
        <x:v>251845.6096313899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109953</x:v>
      </x:c>
      <x:c r="B759" s="1">
        <x:v>45080.65097852495</x:v>
      </x:c>
      <x:c r="C759" s="6">
        <x:v>37.855002925</x:v>
      </x:c>
      <x:c r="D759" s="14" t="s">
        <x:v>124</x:v>
      </x:c>
      <x:c r="E759" s="15">
        <x:v>45071.60510366537</x:v>
      </x:c>
      <x:c r="F759" t="s">
        <x:v>127</x:v>
      </x:c>
      <x:c r="G759" s="6">
        <x:v>1541.7261449325647</x:v>
      </x:c>
      <x:c r="H759" t="s">
        <x:v>115</x:v>
      </x:c>
      <x:c r="I759" s="6">
        <x:v>28.263817424977788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21.029</x:v>
      </x:c>
      <x:c r="S759" s="8">
        <x:v>52653.44218152083</x:v>
      </x:c>
      <x:c r="T759" s="12">
        <x:v>251833.37640158148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109957</x:v>
      </x:c>
      <x:c r="B760" s="1">
        <x:v>45080.651013119685</x:v>
      </x:c>
      <x:c r="C760" s="6">
        <x:v>37.904819341666666</x:v>
      </x:c>
      <x:c r="D760" s="14" t="s">
        <x:v>124</x:v>
      </x:c>
      <x:c r="E760" s="15">
        <x:v>45071.60510366537</x:v>
      </x:c>
      <x:c r="F760" t="s">
        <x:v>127</x:v>
      </x:c>
      <x:c r="G760" s="6">
        <x:v>1541.450616700717</x:v>
      </x:c>
      <x:c r="H760" t="s">
        <x:v>115</x:v>
      </x:c>
      <x:c r="I760" s="6">
        <x:v>28.263817424977788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21.031</x:v>
      </x:c>
      <x:c r="S760" s="8">
        <x:v>52657.51303439252</x:v>
      </x:c>
      <x:c r="T760" s="12">
        <x:v>251831.93871424365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109972</x:v>
      </x:c>
      <x:c r="B761" s="1">
        <x:v>45080.651047837295</x:v>
      </x:c>
      <x:c r="C761" s="6">
        <x:v>37.954812698333335</x:v>
      </x:c>
      <x:c r="D761" s="14" t="s">
        <x:v>124</x:v>
      </x:c>
      <x:c r="E761" s="15">
        <x:v>45071.60510366537</x:v>
      </x:c>
      <x:c r="F761" t="s">
        <x:v>127</x:v>
      </x:c>
      <x:c r="G761" s="6">
        <x:v>1542.2773842462366</x:v>
      </x:c>
      <x:c r="H761" t="s">
        <x:v>115</x:v>
      </x:c>
      <x:c r="I761" s="6">
        <x:v>28.263817424977788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21.025</x:v>
      </x:c>
      <x:c r="S761" s="8">
        <x:v>52664.07735071153</x:v>
      </x:c>
      <x:c r="T761" s="12">
        <x:v>251836.13704811412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109982</x:v>
      </x:c>
      <x:c r="B762" s="1">
        <x:v>45080.6510826445</x:v>
      </x:c>
      <x:c r="C762" s="6">
        <x:v>38.00493507666667</x:v>
      </x:c>
      <x:c r="D762" s="14" t="s">
        <x:v>124</x:v>
      </x:c>
      <x:c r="E762" s="15">
        <x:v>45071.60510366537</x:v>
      </x:c>
      <x:c r="F762" t="s">
        <x:v>127</x:v>
      </x:c>
      <x:c r="G762" s="6">
        <x:v>1540.8997429944714</x:v>
      </x:c>
      <x:c r="H762" t="s">
        <x:v>115</x:v>
      </x:c>
      <x:c r="I762" s="6">
        <x:v>28.263817424977788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21.035</x:v>
      </x:c>
      <x:c r="S762" s="8">
        <x:v>52663.81677374714</x:v>
      </x:c>
      <x:c r="T762" s="12">
        <x:v>251832.07654052874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109992</x:v>
      </x:c>
      <x:c r="B763" s="1">
        <x:v>45080.651117411406</x:v>
      </x:c>
      <x:c r="C763" s="6">
        <x:v>38.054999421666665</x:v>
      </x:c>
      <x:c r="D763" s="14" t="s">
        <x:v>124</x:v>
      </x:c>
      <x:c r="E763" s="15">
        <x:v>45071.60510366537</x:v>
      </x:c>
      <x:c r="F763" t="s">
        <x:v>127</x:v>
      </x:c>
      <x:c r="G763" s="6">
        <x:v>1540.885140447412</x:v>
      </x:c>
      <x:c r="H763" t="s">
        <x:v>115</x:v>
      </x:c>
      <x:c r="I763" s="6">
        <x:v>28.2699755939002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21.029999999999998</x:v>
      </x:c>
      <x:c r="S763" s="8">
        <x:v>52666.45301966752</x:v>
      </x:c>
      <x:c r="T763" s="12">
        <x:v>251835.52182608692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110002</x:v>
      </x:c>
      <x:c r="B764" s="1">
        <x:v>45080.65115198689</x:v>
      </x:c>
      <x:c r="C764" s="6">
        <x:v>38.10478810666667</x:v>
      </x:c>
      <x:c r="D764" s="14" t="s">
        <x:v>124</x:v>
      </x:c>
      <x:c r="E764" s="15">
        <x:v>45071.60510366537</x:v>
      </x:c>
      <x:c r="F764" t="s">
        <x:v>127</x:v>
      </x:c>
      <x:c r="G764" s="6">
        <x:v>1542.1542993809903</x:v>
      </x:c>
      <x:c r="H764" t="s">
        <x:v>115</x:v>
      </x:c>
      <x:c r="I764" s="6">
        <x:v>28.257659267357667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21.031</x:v>
      </x:c>
      <x:c r="S764" s="8">
        <x:v>52668.2208243781</x:v>
      </x:c>
      <x:c r="T764" s="12">
        <x:v>251825.22348428215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110012</x:v>
      </x:c>
      <x:c r="B765" s="1">
        <x:v>45080.65118659162</x:v>
      </x:c>
      <x:c r="C765" s="6">
        <x:v>38.15461892</x:v>
      </x:c>
      <x:c r="D765" s="14" t="s">
        <x:v>124</x:v>
      </x:c>
      <x:c r="E765" s="15">
        <x:v>45071.60510366537</x:v>
      </x:c>
      <x:c r="F765" t="s">
        <x:v>127</x:v>
      </x:c>
      <x:c r="G765" s="6">
        <x:v>1541.5883731998192</x:v>
      </x:c>
      <x:c r="H765" t="s">
        <x:v>115</x:v>
      </x:c>
      <x:c r="I765" s="6">
        <x:v>28.263817424977788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21.029999999999998</x:v>
      </x:c>
      <x:c r="S765" s="8">
        <x:v>52666.41720011766</x:v>
      </x:c>
      <x:c r="T765" s="12">
        <x:v>251831.4066383265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110022</x:v>
      </x:c>
      <x:c r="B766" s="1">
        <x:v>45080.651221211556</x:v>
      </x:c>
      <x:c r="C766" s="6">
        <x:v>38.204471631666664</x:v>
      </x:c>
      <x:c r="D766" s="14" t="s">
        <x:v>124</x:v>
      </x:c>
      <x:c r="E766" s="15">
        <x:v>45071.60510366537</x:v>
      </x:c>
      <x:c r="F766" t="s">
        <x:v>127</x:v>
      </x:c>
      <x:c r="G766" s="6">
        <x:v>1542.2773842462366</x:v>
      </x:c>
      <x:c r="H766" t="s">
        <x:v>115</x:v>
      </x:c>
      <x:c r="I766" s="6">
        <x:v>28.263817424977788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21.025</x:v>
      </x:c>
      <x:c r="S766" s="8">
        <x:v>52674.1349673947</x:v>
      </x:c>
      <x:c r="T766" s="12">
        <x:v>251839.92073981147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110032</x:v>
      </x:c>
      <x:c r="B767" s="1">
        <x:v>45080.65125601207</x:v>
      </x:c>
      <x:c r="C767" s="6">
        <x:v>38.25458435833333</x:v>
      </x:c>
      <x:c r="D767" s="14" t="s">
        <x:v>124</x:v>
      </x:c>
      <x:c r="E767" s="15">
        <x:v>45071.60510366537</x:v>
      </x:c>
      <x:c r="F767" t="s">
        <x:v>127</x:v>
      </x:c>
      <x:c r="G767" s="6">
        <x:v>1542.5530953650953</x:v>
      </x:c>
      <x:c r="H767" t="s">
        <x:v>115</x:v>
      </x:c>
      <x:c r="I767" s="6">
        <x:v>28.263817424977788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21.023</x:v>
      </x:c>
      <x:c r="S767" s="8">
        <x:v>52678.67565502971</x:v>
      </x:c>
      <x:c r="T767" s="12">
        <x:v>251836.72686693323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110042</x:v>
      </x:c>
      <x:c r="B768" s="1">
        <x:v>45080.65129064296</x:v>
      </x:c>
      <x:c r="C768" s="6">
        <x:v>38.304452856666664</x:v>
      </x:c>
      <x:c r="D768" s="14" t="s">
        <x:v>124</x:v>
      </x:c>
      <x:c r="E768" s="15">
        <x:v>45071.60510366537</x:v>
      </x:c>
      <x:c r="F768" t="s">
        <x:v>127</x:v>
      </x:c>
      <x:c r="G768" s="6">
        <x:v>1542.429952946367</x:v>
      </x:c>
      <x:c r="H768" t="s">
        <x:v>115</x:v>
      </x:c>
      <x:c r="I768" s="6">
        <x:v>28.257659267357667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21.029</x:v>
      </x:c>
      <x:c r="S768" s="8">
        <x:v>52679.973322426304</x:v>
      </x:c>
      <x:c r="T768" s="12">
        <x:v>251834.46632016927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110052</x:v>
      </x:c>
      <x:c r="B769" s="1">
        <x:v>45080.65132577357</x:v>
      </x:c>
      <x:c r="C769" s="6">
        <x:v>38.355040935</x:v>
      </x:c>
      <x:c r="D769" s="14" t="s">
        <x:v>124</x:v>
      </x:c>
      <x:c r="E769" s="15">
        <x:v>45071.60510366537</x:v>
      </x:c>
      <x:c r="F769" t="s">
        <x:v>127</x:v>
      </x:c>
      <x:c r="G769" s="6">
        <x:v>1542.139551555786</x:v>
      </x:c>
      <x:c r="H769" t="s">
        <x:v>115</x:v>
      </x:c>
      <x:c r="I769" s="6">
        <x:v>28.263817424977788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21.026</x:v>
      </x:c>
      <x:c r="S769" s="8">
        <x:v>52674.841721989585</x:v>
      </x:c>
      <x:c r="T769" s="12">
        <x:v>251839.90887282754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110062</x:v>
      </x:c>
      <x:c r="B770" s="1">
        <x:v>45080.65136036977</x:v>
      </x:c>
      <x:c r="C770" s="6">
        <x:v>38.404859455</x:v>
      </x:c>
      <x:c r="D770" s="14" t="s">
        <x:v>124</x:v>
      </x:c>
      <x:c r="E770" s="15">
        <x:v>45071.60510366537</x:v>
      </x:c>
      <x:c r="F770" t="s">
        <x:v>127</x:v>
      </x:c>
      <x:c r="G770" s="6">
        <x:v>1540.8997429944714</x:v>
      </x:c>
      <x:c r="H770" t="s">
        <x:v>115</x:v>
      </x:c>
      <x:c r="I770" s="6">
        <x:v>28.263817424977788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21.035</x:v>
      </x:c>
      <x:c r="S770" s="8">
        <x:v>52668.5620622126</x:v>
      </x:c>
      <x:c r="T770" s="12">
        <x:v>251839.54618173107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110072</x:v>
      </x:c>
      <x:c r="B771" s="1">
        <x:v>45080.65139490129</x:v>
      </x:c>
      <x:c r="C771" s="6">
        <x:v>38.454584843333336</x:v>
      </x:c>
      <x:c r="D771" s="14" t="s">
        <x:v>124</x:v>
      </x:c>
      <x:c r="E771" s="15">
        <x:v>45071.60510366537</x:v>
      </x:c>
      <x:c r="F771" t="s">
        <x:v>127</x:v>
      </x:c>
      <x:c r="G771" s="6">
        <x:v>1540.3200662788931</x:v>
      </x:c>
      <x:c r="H771" t="s">
        <x:v>115</x:v>
      </x:c>
      <x:c r="I771" s="6">
        <x:v>28.276133774123537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21.029</x:v>
      </x:c>
      <x:c r="S771" s="8">
        <x:v>52668.656632153754</x:v>
      </x:c>
      <x:c r="T771" s="12">
        <x:v>251831.9674390674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110082</x:v>
      </x:c>
      <x:c r="B772" s="1">
        <x:v>45080.65142951438</x:v>
      </x:c>
      <x:c r="C772" s="6">
        <x:v>38.50442769833333</x:v>
      </x:c>
      <x:c r="D772" s="14" t="s">
        <x:v>124</x:v>
      </x:c>
      <x:c r="E772" s="15">
        <x:v>45071.60510366537</x:v>
      </x:c>
      <x:c r="F772" t="s">
        <x:v>127</x:v>
      </x:c>
      <x:c r="G772" s="6">
        <x:v>1540.7474465659934</x:v>
      </x:c>
      <x:c r="H772" t="s">
        <x:v>115</x:v>
      </x:c>
      <x:c r="I772" s="6">
        <x:v>28.2699755939002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21.031</x:v>
      </x:c>
      <x:c r="S772" s="8">
        <x:v>52669.74341681584</x:v>
      </x:c>
      <x:c r="T772" s="12">
        <x:v>251831.19306939477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110092</x:v>
      </x:c>
      <x:c r="B773" s="1">
        <x:v>45080.65146467533</x:v>
      </x:c>
      <x:c r="C773" s="6">
        <x:v>38.55505945833333</x:v>
      </x:c>
      <x:c r="D773" s="14" t="s">
        <x:v>124</x:v>
      </x:c>
      <x:c r="E773" s="15">
        <x:v>45071.60510366537</x:v>
      </x:c>
      <x:c r="F773" t="s">
        <x:v>127</x:v>
      </x:c>
      <x:c r="G773" s="6">
        <x:v>1541.4360682635058</x:v>
      </x:c>
      <x:c r="H773" t="s">
        <x:v>115</x:v>
      </x:c>
      <x:c r="I773" s="6">
        <x:v>28.2699755939002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21.026</x:v>
      </x:c>
      <x:c r="S773" s="8">
        <x:v>52675.15011907617</x:v>
      </x:c>
      <x:c r="T773" s="12">
        <x:v>251834.92960468878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110102</x:v>
      </x:c>
      <x:c r="B774" s="1">
        <x:v>45080.65149926863</x:v>
      </x:c>
      <x:c r="C774" s="6">
        <x:v>38.604873815</x:v>
      </x:c>
      <x:c r="D774" s="14" t="s">
        <x:v>124</x:v>
      </x:c>
      <x:c r="E774" s="15">
        <x:v>45071.60510366537</x:v>
      </x:c>
      <x:c r="F774" t="s">
        <x:v>127</x:v>
      </x:c>
      <x:c r="G774" s="6">
        <x:v>1540.7474465659934</x:v>
      </x:c>
      <x:c r="H774" t="s">
        <x:v>115</x:v>
      </x:c>
      <x:c r="I774" s="6">
        <x:v>28.2699755939002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21.031</x:v>
      </x:c>
      <x:c r="S774" s="8">
        <x:v>52674.31641773729</x:v>
      </x:c>
      <x:c r="T774" s="12">
        <x:v>251836.39020132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110112</x:v>
      </x:c>
      <x:c r="B775" s="1">
        <x:v>45080.65153388501</x:v>
      </x:c>
      <x:c r="C775" s="6">
        <x:v>38.65472140833333</x:v>
      </x:c>
      <x:c r="D775" s="14" t="s">
        <x:v>124</x:v>
      </x:c>
      <x:c r="E775" s="15">
        <x:v>45071.60510366537</x:v>
      </x:c>
      <x:c r="F775" t="s">
        <x:v>127</x:v>
      </x:c>
      <x:c r="G775" s="6">
        <x:v>1542.0017341082328</x:v>
      </x:c>
      <x:c r="H775" t="s">
        <x:v>115</x:v>
      </x:c>
      <x:c r="I775" s="6">
        <x:v>28.263817424977788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21.026999999999997</x:v>
      </x:c>
      <x:c r="S775" s="8">
        <x:v>52675.28973474093</x:v>
      </x:c>
      <x:c r="T775" s="12">
        <x:v>251830.25979057673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110122</x:v>
      </x:c>
      <x:c r="B776" s="1">
        <x:v>45080.65156852744</x:v>
      </x:c>
      <x:c r="C776" s="6">
        <x:v>38.704606515</x:v>
      </x:c>
      <x:c r="D776" s="14" t="s">
        <x:v>124</x:v>
      </x:c>
      <x:c r="E776" s="15">
        <x:v>45071.60510366537</x:v>
      </x:c>
      <x:c r="F776" t="s">
        <x:v>127</x:v>
      </x:c>
      <x:c r="G776" s="6">
        <x:v>1541.5738383016992</x:v>
      </x:c>
      <x:c r="H776" t="s">
        <x:v>115</x:v>
      </x:c>
      <x:c r="I776" s="6">
        <x:v>28.2699755939002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21.025</x:v>
      </x:c>
      <x:c r="S776" s="8">
        <x:v>52683.11822607071</x:v>
      </x:c>
      <x:c r="T776" s="12">
        <x:v>251831.50028748633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110132</x:v>
      </x:c>
      <x:c r="B777" s="1">
        <x:v>45080.65160319291</x:v>
      </x:c>
      <x:c r="C777" s="6">
        <x:v>38.754524785</x:v>
      </x:c>
      <x:c r="D777" s="14" t="s">
        <x:v>124</x:v>
      </x:c>
      <x:c r="E777" s="15">
        <x:v>45071.60510366537</x:v>
      </x:c>
      <x:c r="F777" t="s">
        <x:v>127</x:v>
      </x:c>
      <x:c r="G777" s="6">
        <x:v>1541.8494240952882</x:v>
      </x:c>
      <x:c r="H777" t="s">
        <x:v>115</x:v>
      </x:c>
      <x:c r="I777" s="6">
        <x:v>28.2699755939002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21.023</x:v>
      </x:c>
      <x:c r="S777" s="8">
        <x:v>52677.57461081674</x:v>
      </x:c>
      <x:c r="T777" s="12">
        <x:v>251828.66461014148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110142</x:v>
      </x:c>
      <x:c r="B778" s="1">
        <x:v>45080.651637828676</x:v>
      </x:c>
      <x:c r="C778" s="6">
        <x:v>38.80440028666667</x:v>
      </x:c>
      <x:c r="D778" s="14" t="s">
        <x:v>124</x:v>
      </x:c>
      <x:c r="E778" s="15">
        <x:v>45071.60510366537</x:v>
      </x:c>
      <x:c r="F778" t="s">
        <x:v>127</x:v>
      </x:c>
      <x:c r="G778" s="6">
        <x:v>1541.4360682635058</x:v>
      </x:c>
      <x:c r="H778" t="s">
        <x:v>115</x:v>
      </x:c>
      <x:c r="I778" s="6">
        <x:v>28.2699755939002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21.026</x:v>
      </x:c>
      <x:c r="S778" s="8">
        <x:v>52673.15258322321</x:v>
      </x:c>
      <x:c r="T778" s="12">
        <x:v>251832.7841197341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110152</x:v>
      </x:c>
      <x:c r="B779" s="1">
        <x:v>45080.65167302389</x:v>
      </x:c>
      <x:c r="C779" s="6">
        <x:v>38.855081383333335</x:v>
      </x:c>
      <x:c r="D779" s="14" t="s">
        <x:v>124</x:v>
      </x:c>
      <x:c r="E779" s="15">
        <x:v>45071.60510366537</x:v>
      </x:c>
      <x:c r="F779" t="s">
        <x:v>127</x:v>
      </x:c>
      <x:c r="G779" s="6">
        <x:v>1540.4577280301585</x:v>
      </x:c>
      <x:c r="H779" t="s">
        <x:v>115</x:v>
      </x:c>
      <x:c r="I779" s="6">
        <x:v>28.276133774123537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21.028</x:v>
      </x:c>
      <x:c r="S779" s="8">
        <x:v>52678.27775565781</x:v>
      </x:c>
      <x:c r="T779" s="12">
        <x:v>251834.08790058308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110162</x:v>
      </x:c>
      <x:c r="B780" s="1">
        <x:v>45080.65170765463</x:v>
      </x:c>
      <x:c r="C780" s="6">
        <x:v>38.90494966333333</x:v>
      </x:c>
      <x:c r="D780" s="14" t="s">
        <x:v>124</x:v>
      </x:c>
      <x:c r="E780" s="15">
        <x:v>45071.60510366537</x:v>
      </x:c>
      <x:c r="F780" t="s">
        <x:v>127</x:v>
      </x:c>
      <x:c r="G780" s="6">
        <x:v>1541.0228495555593</x:v>
      </x:c>
      <x:c r="H780" t="s">
        <x:v>115</x:v>
      </x:c>
      <x:c r="I780" s="6">
        <x:v>28.2699755939002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21.029</x:v>
      </x:c>
      <x:c r="S780" s="8">
        <x:v>52670.852565227295</x:v>
      </x:c>
      <x:c r="T780" s="12">
        <x:v>251830.230997535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110172</x:v>
      </x:c>
      <x:c r="B781" s="1">
        <x:v>45080.651742261696</x:v>
      </x:c>
      <x:c r="C781" s="6">
        <x:v>38.95478382833333</x:v>
      </x:c>
      <x:c r="D781" s="14" t="s">
        <x:v>124</x:v>
      </x:c>
      <x:c r="E781" s="15">
        <x:v>45071.60510366537</x:v>
      </x:c>
      <x:c r="F781" t="s">
        <x:v>127</x:v>
      </x:c>
      <x:c r="G781" s="6">
        <x:v>1539.76957147206</x:v>
      </x:c>
      <x:c r="H781" t="s">
        <x:v>115</x:v>
      </x:c>
      <x:c r="I781" s="6">
        <x:v>28.276133774123537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21.032999999999998</x:v>
      </x:c>
      <x:c r="S781" s="8">
        <x:v>52678.994671488355</x:v>
      </x:c>
      <x:c r="T781" s="12">
        <x:v>251827.81661701816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110182</x:v>
      </x:c>
      <x:c r="B782" s="1">
        <x:v>45080.65177693112</x:v>
      </x:c>
      <x:c r="C782" s="6">
        <x:v>39.004707808333336</x:v>
      </x:c>
      <x:c r="D782" s="14" t="s">
        <x:v>124</x:v>
      </x:c>
      <x:c r="E782" s="15">
        <x:v>45071.60510366537</x:v>
      </x:c>
      <x:c r="F782" t="s">
        <x:v>127</x:v>
      </x:c>
      <x:c r="G782" s="6">
        <x:v>1541.2983134612946</x:v>
      </x:c>
      <x:c r="H782" t="s">
        <x:v>115</x:v>
      </x:c>
      <x:c r="I782" s="6">
        <x:v>28.2699755939002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21.026999999999997</x:v>
      </x:c>
      <x:c r="S782" s="8">
        <x:v>52676.77421383795</x:v>
      </x:c>
      <x:c r="T782" s="12">
        <x:v>251815.83297934753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110192</x:v>
      </x:c>
      <x:c r="B783" s="1">
        <x:v>45080.65181156667</x:v>
      </x:c>
      <x:c r="C783" s="6">
        <x:v>39.05458299166666</x:v>
      </x:c>
      <x:c r="D783" s="14" t="s">
        <x:v>124</x:v>
      </x:c>
      <x:c r="E783" s="15">
        <x:v>45071.60510366537</x:v>
      </x:c>
      <x:c r="F783" t="s">
        <x:v>127</x:v>
      </x:c>
      <x:c r="G783" s="6">
        <x:v>1540.5954050058663</x:v>
      </x:c>
      <x:c r="H783" t="s">
        <x:v>115</x:v>
      </x:c>
      <x:c r="I783" s="6">
        <x:v>28.276133774123537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21.026999999999997</x:v>
      </x:c>
      <x:c r="S783" s="8">
        <x:v>52681.24231269486</x:v>
      </x:c>
      <x:c r="T783" s="12">
        <x:v>251835.2431727329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110203</x:v>
      </x:c>
      <x:c r="B784" s="1">
        <x:v>45080.65184617366</x:v>
      </x:c>
      <x:c r="C784" s="6">
        <x:v>39.10441707</x:v>
      </x:c>
      <x:c r="D784" s="14" t="s">
        <x:v>124</x:v>
      </x:c>
      <x:c r="E784" s="15">
        <x:v>45071.60510366537</x:v>
      </x:c>
      <x:c r="F784" t="s">
        <x:v>127</x:v>
      </x:c>
      <x:c r="G784" s="6">
        <x:v>1539.631985808352</x:v>
      </x:c>
      <x:c r="H784" t="s">
        <x:v>115</x:v>
      </x:c>
      <x:c r="I784" s="6">
        <x:v>28.276133774123537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21.034</x:v>
      </x:c>
      <x:c r="S784" s="8">
        <x:v>52680.15174267679</x:v>
      </x:c>
      <x:c r="T784" s="12">
        <x:v>251828.3227012544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110207</x:v>
      </x:c>
      <x:c r="B785" s="1">
        <x:v>45080.65188130741</x:v>
      </x:c>
      <x:c r="C785" s="6">
        <x:v>39.155009658333334</x:v>
      </x:c>
      <x:c r="D785" s="14" t="s">
        <x:v>124</x:v>
      </x:c>
      <x:c r="E785" s="15">
        <x:v>45071.60510366537</x:v>
      </x:c>
      <x:c r="F785" t="s">
        <x:v>127</x:v>
      </x:c>
      <x:c r="G785" s="6">
        <x:v>1540.0447884404552</x:v>
      </x:c>
      <x:c r="H785" t="s">
        <x:v>115</x:v>
      </x:c>
      <x:c r="I785" s="6">
        <x:v>28.276133774123537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21.031</x:v>
      </x:c>
      <x:c r="S785" s="8">
        <x:v>52685.79379865762</x:v>
      </x:c>
      <x:c r="T785" s="12">
        <x:v>251829.73051273997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110222</x:v>
      </x:c>
      <x:c r="B786" s="1">
        <x:v>45080.65191586753</x:v>
      </x:c>
      <x:c r="C786" s="6">
        <x:v>39.204776235</x:v>
      </x:c>
      <x:c r="D786" s="14" t="s">
        <x:v>124</x:v>
      </x:c>
      <x:c r="E786" s="15">
        <x:v>45071.60510366537</x:v>
      </x:c>
      <x:c r="F786" t="s">
        <x:v>127</x:v>
      </x:c>
      <x:c r="G786" s="6">
        <x:v>1540.885140447412</x:v>
      </x:c>
      <x:c r="H786" t="s">
        <x:v>115</x:v>
      </x:c>
      <x:c r="I786" s="6">
        <x:v>28.2699755939002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21.029999999999998</x:v>
      </x:c>
      <x:c r="S786" s="8">
        <x:v>52688.59629259128</x:v>
      </x:c>
      <x:c r="T786" s="12">
        <x:v>251831.8184947034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110232</x:v>
      </x:c>
      <x:c r="B787" s="1">
        <x:v>45080.65195047722</x:v>
      </x:c>
      <x:c r="C787" s="6">
        <x:v>39.25461419</x:v>
      </x:c>
      <x:c r="D787" s="14" t="s">
        <x:v>124</x:v>
      </x:c>
      <x:c r="E787" s="15">
        <x:v>45071.60510366537</x:v>
      </x:c>
      <x:c r="F787" t="s">
        <x:v>127</x:v>
      </x:c>
      <x:c r="G787" s="6">
        <x:v>1540.7330972083316</x:v>
      </x:c>
      <x:c r="H787" t="s">
        <x:v>115</x:v>
      </x:c>
      <x:c r="I787" s="6">
        <x:v>28.276133774123537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21.026</x:v>
      </x:c>
      <x:c r="S787" s="8">
        <x:v>52681.74330557477</x:v>
      </x:c>
      <x:c r="T787" s="12">
        <x:v>251822.5422731524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110242</x:v>
      </x:c>
      <x:c r="B788" s="1">
        <x:v>45080.651985058386</x:v>
      </x:c>
      <x:c r="C788" s="6">
        <x:v>39.304411065</x:v>
      </x:c>
      <x:c r="D788" s="14" t="s">
        <x:v>124</x:v>
      </x:c>
      <x:c r="E788" s="15">
        <x:v>45071.60510366537</x:v>
      </x:c>
      <x:c r="F788" t="s">
        <x:v>127</x:v>
      </x:c>
      <x:c r="G788" s="6">
        <x:v>1540.4577280301585</x:v>
      </x:c>
      <x:c r="H788" t="s">
        <x:v>115</x:v>
      </x:c>
      <x:c r="I788" s="6">
        <x:v>28.276133774123537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21.028</x:v>
      </x:c>
      <x:c r="S788" s="8">
        <x:v>52685.233110287445</x:v>
      </x:c>
      <x:c r="T788" s="12">
        <x:v>251839.17839024367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110252</x:v>
      </x:c>
      <x:c r="B789" s="1">
        <x:v>45080.652019759706</x:v>
      </x:c>
      <x:c r="C789" s="6">
        <x:v>39.35438095666667</x:v>
      </x:c>
      <x:c r="D789" s="14" t="s">
        <x:v>124</x:v>
      </x:c>
      <x:c r="E789" s="15">
        <x:v>45071.60510366537</x:v>
      </x:c>
      <x:c r="F789" t="s">
        <x:v>127</x:v>
      </x:c>
      <x:c r="G789" s="6">
        <x:v>1541.7116235781896</x:v>
      </x:c>
      <x:c r="H789" t="s">
        <x:v>115</x:v>
      </x:c>
      <x:c r="I789" s="6">
        <x:v>28.2699755939002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21.023999999999997</x:v>
      </x:c>
      <x:c r="S789" s="8">
        <x:v>52691.019912649324</x:v>
      </x:c>
      <x:c r="T789" s="12">
        <x:v>251839.35787234895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110262</x:v>
      </x:c>
      <x:c r="B790" s="1">
        <x:v>45080.65205496915</x:v>
      </x:c>
      <x:c r="C790" s="6">
        <x:v>39.40508257</x:v>
      </x:c>
      <x:c r="D790" s="14" t="s">
        <x:v>124</x:v>
      </x:c>
      <x:c r="E790" s="15">
        <x:v>45071.60510366537</x:v>
      </x:c>
      <x:c r="F790" t="s">
        <x:v>127</x:v>
      </x:c>
      <x:c r="G790" s="6">
        <x:v>1540.7330972083316</x:v>
      </x:c>
      <x:c r="H790" t="s">
        <x:v>115</x:v>
      </x:c>
      <x:c r="I790" s="6">
        <x:v>28.276133774123537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21.026</x:v>
      </x:c>
      <x:c r="S790" s="8">
        <x:v>52685.807159551616</x:v>
      </x:c>
      <x:c r="T790" s="12">
        <x:v>251839.93396917265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110272</x:v>
      </x:c>
      <x:c r="B791" s="1">
        <x:v>45080.652089776035</x:v>
      </x:c>
      <x:c r="C791" s="6">
        <x:v>39.45520448166667</x:v>
      </x:c>
      <x:c r="D791" s="14" t="s">
        <x:v>124</x:v>
      </x:c>
      <x:c r="E791" s="15">
        <x:v>45071.60510366537</x:v>
      </x:c>
      <x:c r="F791" t="s">
        <x:v>127</x:v>
      </x:c>
      <x:c r="G791" s="6">
        <x:v>1541.8639319012646</x:v>
      </x:c>
      <x:c r="H791" t="s">
        <x:v>115</x:v>
      </x:c>
      <x:c r="I791" s="6">
        <x:v>28.263817424977788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21.028</x:v>
      </x:c>
      <x:c r="S791" s="8">
        <x:v>52690.205331913094</x:v>
      </x:c>
      <x:c r="T791" s="12">
        <x:v>251827.14317509907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110282</x:v>
      </x:c>
      <x:c r="B792" s="1">
        <x:v>45080.65212437224</x:v>
      </x:c>
      <x:c r="C792" s="6">
        <x:v>39.505023015</x:v>
      </x:c>
      <x:c r="D792" s="14" t="s">
        <x:v>124</x:v>
      </x:c>
      <x:c r="E792" s="15">
        <x:v>45071.60510366537</x:v>
      </x:c>
      <x:c r="F792" t="s">
        <x:v>127</x:v>
      </x:c>
      <x:c r="G792" s="6">
        <x:v>1539.8930082058703</x:v>
      </x:c>
      <x:c r="H792" t="s">
        <x:v>115</x:v>
      </x:c>
      <x:c r="I792" s="6">
        <x:v>28.28229196564871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21.026999999999997</x:v>
      </x:c>
      <x:c r="S792" s="8">
        <x:v>52685.964449389874</x:v>
      </x:c>
      <x:c r="T792" s="12">
        <x:v>251819.5243755836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110292</x:v>
      </x:c>
      <x:c r="B793" s="1">
        <x:v>45080.65215868535</x:v>
      </x:c>
      <x:c r="C793" s="6">
        <x:v>39.55443390166667</x:v>
      </x:c>
      <x:c r="D793" s="14" t="s">
        <x:v>124</x:v>
      </x:c>
      <x:c r="E793" s="15">
        <x:v>45071.60510366537</x:v>
      </x:c>
      <x:c r="F793" t="s">
        <x:v>127</x:v>
      </x:c>
      <x:c r="G793" s="6">
        <x:v>1540.4577280301585</x:v>
      </x:c>
      <x:c r="H793" t="s">
        <x:v>115</x:v>
      </x:c>
      <x:c r="I793" s="6">
        <x:v>28.276133774123537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21.028</x:v>
      </x:c>
      <x:c r="S793" s="8">
        <x:v>52684.24649660902</x:v>
      </x:c>
      <x:c r="T793" s="12">
        <x:v>251820.86488210977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110302</x:v>
      </x:c>
      <x:c r="B794" s="1">
        <x:v>45080.6521933639</x:v>
      </x:c>
      <x:c r="C794" s="6">
        <x:v>39.604371005</x:v>
      </x:c>
      <x:c r="D794" s="14" t="s">
        <x:v>124</x:v>
      </x:c>
      <x:c r="E794" s="15">
        <x:v>45071.60510366537</x:v>
      </x:c>
      <x:c r="F794" t="s">
        <x:v>127</x:v>
      </x:c>
      <x:c r="G794" s="6">
        <x:v>1539.4802105709375</x:v>
      </x:c>
      <x:c r="H794" t="s">
        <x:v>115</x:v>
      </x:c>
      <x:c r="I794" s="6">
        <x:v>28.28229196564871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21.029999999999998</x:v>
      </x:c>
      <x:c r="S794" s="8">
        <x:v>52681.46802209097</x:v>
      </x:c>
      <x:c r="T794" s="12">
        <x:v>251830.16586944868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110312</x:v>
      </x:c>
      <x:c r="B795" s="1">
        <x:v>45080.652228490086</x:v>
      </x:c>
      <x:c r="C795" s="6">
        <x:v>39.654952705</x:v>
      </x:c>
      <x:c r="D795" s="14" t="s">
        <x:v>124</x:v>
      </x:c>
      <x:c r="E795" s="15">
        <x:v>45071.60510366537</x:v>
      </x:c>
      <x:c r="F795" t="s">
        <x:v>127</x:v>
      </x:c>
      <x:c r="G795" s="6">
        <x:v>1541.0085273027862</x:v>
      </x:c>
      <x:c r="H795" t="s">
        <x:v>115</x:v>
      </x:c>
      <x:c r="I795" s="6">
        <x:v>28.276133774123537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21.023999999999997</x:v>
      </x:c>
      <x:c r="S795" s="8">
        <x:v>52687.76902103488</x:v>
      </x:c>
      <x:c r="T795" s="12">
        <x:v>251819.56136480562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110322</x:v>
      </x:c>
      <x:c r="B796" s="1">
        <x:v>45080.65226308901</x:v>
      </x:c>
      <x:c r="C796" s="6">
        <x:v>39.704775168333335</x:v>
      </x:c>
      <x:c r="D796" s="14" t="s">
        <x:v>124</x:v>
      </x:c>
      <x:c r="E796" s="15">
        <x:v>45071.60510366537</x:v>
      </x:c>
      <x:c r="F796" t="s">
        <x:v>127</x:v>
      </x:c>
      <x:c r="G796" s="6">
        <x:v>1540.182419749764</x:v>
      </x:c>
      <x:c r="H796" t="s">
        <x:v>115</x:v>
      </x:c>
      <x:c r="I796" s="6">
        <x:v>28.276133774123537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21.029999999999998</x:v>
      </x:c>
      <x:c r="S796" s="8">
        <x:v>52687.6695095745</x:v>
      </x:c>
      <x:c r="T796" s="12">
        <x:v>251831.24379354145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110332</x:v>
      </x:c>
      <x:c r="B797" s="1">
        <x:v>45080.65229780855</x:v>
      </x:c>
      <x:c r="C797" s="6">
        <x:v>39.75477129833333</x:v>
      </x:c>
      <x:c r="D797" s="14" t="s">
        <x:v>124</x:v>
      </x:c>
      <x:c r="E797" s="15">
        <x:v>45071.60510366537</x:v>
      </x:c>
      <x:c r="F797" t="s">
        <x:v>127</x:v>
      </x:c>
      <x:c r="G797" s="6">
        <x:v>1540.870804639867</x:v>
      </x:c>
      <x:c r="H797" t="s">
        <x:v>115</x:v>
      </x:c>
      <x:c r="I797" s="6">
        <x:v>28.276133774123537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21.025</x:v>
      </x:c>
      <x:c r="S797" s="8">
        <x:v>52689.67562780972</x:v>
      </x:c>
      <x:c r="T797" s="12">
        <x:v>251828.70724659422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110342</x:v>
      </x:c>
      <x:c r="B798" s="1">
        <x:v>45080.65233246543</x:v>
      </x:c>
      <x:c r="C798" s="6">
        <x:v>39.804677211666665</x:v>
      </x:c>
      <x:c r="D798" s="14" t="s">
        <x:v>124</x:v>
      </x:c>
      <x:c r="E798" s="15">
        <x:v>45071.60510366537</x:v>
      </x:c>
      <x:c r="F798" t="s">
        <x:v>127</x:v>
      </x:c>
      <x:c r="G798" s="6">
        <x:v>1540.4577280301585</x:v>
      </x:c>
      <x:c r="H798" t="s">
        <x:v>115</x:v>
      </x:c>
      <x:c r="I798" s="6">
        <x:v>28.276133774123537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21.028</x:v>
      </x:c>
      <x:c r="S798" s="8">
        <x:v>52692.70091241</x:v>
      </x:c>
      <x:c r="T798" s="12">
        <x:v>251834.68521509343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110352</x:v>
      </x:c>
      <x:c r="B799" s="1">
        <x:v>45080.65236719479</x:v>
      </x:c>
      <x:c r="C799" s="6">
        <x:v>39.85468748666667</x:v>
      </x:c>
      <x:c r="D799" s="14" t="s">
        <x:v>124</x:v>
      </x:c>
      <x:c r="E799" s="15">
        <x:v>45071.60510366537</x:v>
      </x:c>
      <x:c r="F799" t="s">
        <x:v>127</x:v>
      </x:c>
      <x:c r="G799" s="6">
        <x:v>1540.870804639867</x:v>
      </x:c>
      <x:c r="H799" t="s">
        <x:v>115</x:v>
      </x:c>
      <x:c r="I799" s="6">
        <x:v>28.276133774123537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21.025</x:v>
      </x:c>
      <x:c r="S799" s="8">
        <x:v>52693.48500498822</x:v>
      </x:c>
      <x:c r="T799" s="12">
        <x:v>251827.1759099261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110362</x:v>
      </x:c>
      <x:c r="B800" s="1">
        <x:v>45080.6524018183</x:v>
      </x:c>
      <x:c r="C800" s="6">
        <x:v>39.904545338333335</x:v>
      </x:c>
      <x:c r="D800" s="14" t="s">
        <x:v>124</x:v>
      </x:c>
      <x:c r="E800" s="15">
        <x:v>45071.60510366537</x:v>
      </x:c>
      <x:c r="F800" t="s">
        <x:v>127</x:v>
      </x:c>
      <x:c r="G800" s="6">
        <x:v>1540.0306378541356</x:v>
      </x:c>
      <x:c r="H800" t="s">
        <x:v>115</x:v>
      </x:c>
      <x:c r="I800" s="6">
        <x:v>28.28229196564871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21.026</x:v>
      </x:c>
      <x:c r="S800" s="8">
        <x:v>52692.85220852641</x:v>
      </x:c>
      <x:c r="T800" s="12">
        <x:v>251826.14752844046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110372</x:v>
      </x:c>
      <x:c r="B801" s="1">
        <x:v>45080.652436562035</x:v>
      </x:c>
      <x:c r="C801" s="6">
        <x:v>39.95457631833333</x:v>
      </x:c>
      <x:c r="D801" s="14" t="s">
        <x:v>124</x:v>
      </x:c>
      <x:c r="E801" s="15">
        <x:v>45071.60510366537</x:v>
      </x:c>
      <x:c r="F801" t="s">
        <x:v>127</x:v>
      </x:c>
      <x:c r="G801" s="6">
        <x:v>1539.8930082058703</x:v>
      </x:c>
      <x:c r="H801" t="s">
        <x:v>115</x:v>
      </x:c>
      <x:c r="I801" s="6">
        <x:v>28.28229196564871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21.026999999999997</x:v>
      </x:c>
      <x:c r="S801" s="8">
        <x:v>52692.883420413185</x:v>
      </x:c>
      <x:c r="T801" s="12">
        <x:v>251832.72582548214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110382</x:v>
      </x:c>
      <x:c r="B802" s="1">
        <x:v>45080.65247121155</x:v>
      </x:c>
      <x:c r="C802" s="6">
        <x:v>40.004471615</x:v>
      </x:c>
      <x:c r="D802" s="14" t="s">
        <x:v>124</x:v>
      </x:c>
      <x:c r="E802" s="15">
        <x:v>45071.60510366537</x:v>
      </x:c>
      <x:c r="F802" t="s">
        <x:v>127</x:v>
      </x:c>
      <x:c r="G802" s="6">
        <x:v>1539.9071723486568</x:v>
      </x:c>
      <x:c r="H802" t="s">
        <x:v>115</x:v>
      </x:c>
      <x:c r="I802" s="6">
        <x:v>28.276133774123537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21.032</x:v>
      </x:c>
      <x:c r="S802" s="8">
        <x:v>52686.40342522306</x:v>
      </x:c>
      <x:c r="T802" s="12">
        <x:v>251832.0984598633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110392</x:v>
      </x:c>
      <x:c r="B803" s="1">
        <x:v>45080.6525058776</x:v>
      </x:c>
      <x:c r="C803" s="6">
        <x:v>40.05439073666667</x:v>
      </x:c>
      <x:c r="D803" s="14" t="s">
        <x:v>124</x:v>
      </x:c>
      <x:c r="E803" s="15">
        <x:v>45071.60510366537</x:v>
      </x:c>
      <x:c r="F803" t="s">
        <x:v>127</x:v>
      </x:c>
      <x:c r="G803" s="6">
        <x:v>1540.182419749764</x:v>
      </x:c>
      <x:c r="H803" t="s">
        <x:v>115</x:v>
      </x:c>
      <x:c r="I803" s="6">
        <x:v>28.276133774123537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21.029999999999998</x:v>
      </x:c>
      <x:c r="S803" s="8">
        <x:v>52691.78804975115</x:v>
      </x:c>
      <x:c r="T803" s="12">
        <x:v>251829.07086585314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110402</x:v>
      </x:c>
      <x:c r="B804" s="1">
        <x:v>45080.65254108751</x:v>
      </x:c>
      <x:c r="C804" s="6">
        <x:v>40.105093008333334</x:v>
      </x:c>
      <x:c r="D804" s="14" t="s">
        <x:v>124</x:v>
      </x:c>
      <x:c r="E804" s="15">
        <x:v>45071.60510366537</x:v>
      </x:c>
      <x:c r="F804" t="s">
        <x:v>127</x:v>
      </x:c>
      <x:c r="G804" s="6">
        <x:v>1540.870804639867</x:v>
      </x:c>
      <x:c r="H804" t="s">
        <x:v>115</x:v>
      </x:c>
      <x:c r="I804" s="6">
        <x:v>28.276133774123537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21.025</x:v>
      </x:c>
      <x:c r="S804" s="8">
        <x:v>52695.69732861604</x:v>
      </x:c>
      <x:c r="T804" s="12">
        <x:v>251818.9495100451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110412</x:v>
      </x:c>
      <x:c r="B805" s="1">
        <x:v>45080.65257567615</x:v>
      </x:c>
      <x:c r="C805" s="6">
        <x:v>40.15490064833333</x:v>
      </x:c>
      <x:c r="D805" s="14" t="s">
        <x:v>124</x:v>
      </x:c>
      <x:c r="E805" s="15">
        <x:v>45071.60510366537</x:v>
      </x:c>
      <x:c r="F805" t="s">
        <x:v>127</x:v>
      </x:c>
      <x:c r="G805" s="6">
        <x:v>1539.8930082058703</x:v>
      </x:c>
      <x:c r="H805" t="s">
        <x:v>115</x:v>
      </x:c>
      <x:c r="I805" s="6">
        <x:v>28.28229196564871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21.026999999999997</x:v>
      </x:c>
      <x:c r="S805" s="8">
        <x:v>52708.430867030795</x:v>
      </x:c>
      <x:c r="T805" s="12">
        <x:v>251844.01658738463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110422</x:v>
      </x:c>
      <x:c r="B806" s="1">
        <x:v>45080.65261021975</x:v>
      </x:c>
      <x:c r="C806" s="6">
        <x:v>40.20464343166667</x:v>
      </x:c>
      <x:c r="D806" s="14" t="s">
        <x:v>124</x:v>
      </x:c>
      <x:c r="E806" s="15">
        <x:v>45071.60510366537</x:v>
      </x:c>
      <x:c r="F806" t="s">
        <x:v>127</x:v>
      </x:c>
      <x:c r="G806" s="6">
        <x:v>1540.1682827245643</x:v>
      </x:c>
      <x:c r="H806" t="s">
        <x:v>115</x:v>
      </x:c>
      <x:c r="I806" s="6">
        <x:v>28.28229196564871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21.025</x:v>
      </x:c>
      <x:c r="S806" s="8">
        <x:v>52704.07104704051</x:v>
      </x:c>
      <x:c r="T806" s="12">
        <x:v>251831.07795292672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110432</x:v>
      </x:c>
      <x:c r="B807" s="1">
        <x:v>45080.65264481499</x:v>
      </x:c>
      <x:c r="C807" s="6">
        <x:v>40.254460575</x:v>
      </x:c>
      <x:c r="D807" s="14" t="s">
        <x:v>124</x:v>
      </x:c>
      <x:c r="E807" s="15">
        <x:v>45071.60510366537</x:v>
      </x:c>
      <x:c r="F807" t="s">
        <x:v>127</x:v>
      </x:c>
      <x:c r="G807" s="6">
        <x:v>1540.3059428194688</x:v>
      </x:c>
      <x:c r="H807" t="s">
        <x:v>115</x:v>
      </x:c>
      <x:c r="I807" s="6">
        <x:v>28.28229196564871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21.023999999999997</x:v>
      </x:c>
      <x:c r="S807" s="8">
        <x:v>52695.40192940116</x:v>
      </x:c>
      <x:c r="T807" s="12">
        <x:v>251817.12660019388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110442</x:v>
      </x:c>
      <x:c r="B808" s="1">
        <x:v>45080.65267954551</x:v>
      </x:c>
      <x:c r="C808" s="6">
        <x:v>40.30447252</x:v>
      </x:c>
      <x:c r="D808" s="14" t="s">
        <x:v>124</x:v>
      </x:c>
      <x:c r="E808" s="15">
        <x:v>45071.60510366537</x:v>
      </x:c>
      <x:c r="F808" t="s">
        <x:v>127</x:v>
      </x:c>
      <x:c r="G808" s="6">
        <x:v>1541.2840183320252</x:v>
      </x:c>
      <x:c r="H808" t="s">
        <x:v>115</x:v>
      </x:c>
      <x:c r="I808" s="6">
        <x:v>28.276133774123537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21.022</x:v>
      </x:c>
      <x:c r="S808" s="8">
        <x:v>52696.579713130835</x:v>
      </x:c>
      <x:c r="T808" s="12">
        <x:v>251832.17406853402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110452</x:v>
      </x:c>
      <x:c r="B809" s="1">
        <x:v>45080.65271472106</x:v>
      </x:c>
      <x:c r="C809" s="6">
        <x:v>40.35512531166667</x:v>
      </x:c>
      <x:c r="D809" s="14" t="s">
        <x:v>124</x:v>
      </x:c>
      <x:c r="E809" s="15">
        <x:v>45071.60510366537</x:v>
      </x:c>
      <x:c r="F809" t="s">
        <x:v>127</x:v>
      </x:c>
      <x:c r="G809" s="6">
        <x:v>1539.3426417882133</x:v>
      </x:c>
      <x:c r="H809" t="s">
        <x:v>115</x:v>
      </x:c>
      <x:c r="I809" s="6">
        <x:v>28.28229196564871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21.031</x:v>
      </x:c>
      <x:c r="S809" s="8">
        <x:v>52703.57512857487</x:v>
      </x:c>
      <x:c r="T809" s="12">
        <x:v>251832.91889886872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110462</x:v>
      </x:c>
      <x:c r="B810" s="1">
        <x:v>45080.65274888274</x:v>
      </x:c>
      <x:c r="C810" s="6">
        <x:v>40.40431813833333</x:v>
      </x:c>
      <x:c r="D810" s="14" t="s">
        <x:v>124</x:v>
      </x:c>
      <x:c r="E810" s="15">
        <x:v>45071.60510366537</x:v>
      </x:c>
      <x:c r="F810" t="s">
        <x:v>127</x:v>
      </x:c>
      <x:c r="G810" s="6">
        <x:v>1540.1682827245643</x:v>
      </x:c>
      <x:c r="H810" t="s">
        <x:v>115</x:v>
      </x:c>
      <x:c r="I810" s="6">
        <x:v>28.28229196564871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21.025</x:v>
      </x:c>
      <x:c r="S810" s="8">
        <x:v>52696.22299424617</x:v>
      </x:c>
      <x:c r="T810" s="12">
        <x:v>251824.12575563331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110472</x:v>
      </x:c>
      <x:c r="B811" s="1">
        <x:v>45080.65278410374</x:v>
      </x:c>
      <x:c r="C811" s="6">
        <x:v>40.455036371666665</x:v>
      </x:c>
      <x:c r="D811" s="14" t="s">
        <x:v>124</x:v>
      </x:c>
      <x:c r="E811" s="15">
        <x:v>45071.60510366537</x:v>
      </x:c>
      <x:c r="F811" t="s">
        <x:v>127</x:v>
      </x:c>
      <x:c r="G811" s="6">
        <x:v>1540.58130869195</x:v>
      </x:c>
      <x:c r="H811" t="s">
        <x:v>115</x:v>
      </x:c>
      <x:c r="I811" s="6">
        <x:v>28.28229196564871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21.022</x:v>
      </x:c>
      <x:c r="S811" s="8">
        <x:v>52697.99715202561</x:v>
      </x:c>
      <x:c r="T811" s="12">
        <x:v>251821.7579052665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110477</x:v>
      </x:c>
      <x:c r="B812" s="1">
        <x:v>45080.65281861216</x:v>
      </x:c>
      <x:c r="C812" s="6">
        <x:v>40.5047285</x:v>
      </x:c>
      <x:c r="D812" s="14" t="s">
        <x:v>124</x:v>
      </x:c>
      <x:c r="E812" s="15">
        <x:v>45071.60510366537</x:v>
      </x:c>
      <x:c r="F812" t="s">
        <x:v>127</x:v>
      </x:c>
      <x:c r="G812" s="6">
        <x:v>1540.0447884404552</x:v>
      </x:c>
      <x:c r="H812" t="s">
        <x:v>115</x:v>
      </x:c>
      <x:c r="I812" s="6">
        <x:v>28.276133774123537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21.031</x:v>
      </x:c>
      <x:c r="S812" s="8">
        <x:v>52696.10384765068</x:v>
      </x:c>
      <x:c r="T812" s="12">
        <x:v>251830.91420885042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110487</x:v>
      </x:c>
      <x:c r="B813" s="1">
        <x:v>45080.65285318896</x:v>
      </x:c>
      <x:c r="C813" s="6">
        <x:v>40.554519103333334</x:v>
      </x:c>
      <x:c r="D813" s="14" t="s">
        <x:v>124</x:v>
      </x:c>
      <x:c r="E813" s="15">
        <x:v>45071.60510366537</x:v>
      </x:c>
      <x:c r="F813" t="s">
        <x:v>127</x:v>
      </x:c>
      <x:c r="G813" s="6">
        <x:v>1540.1682827245643</x:v>
      </x:c>
      <x:c r="H813" t="s">
        <x:v>115</x:v>
      </x:c>
      <x:c r="I813" s="6">
        <x:v>28.28229196564871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21.025</x:v>
      </x:c>
      <x:c r="S813" s="8">
        <x:v>52702.746589909024</x:v>
      </x:c>
      <x:c r="T813" s="12">
        <x:v>251839.7144726502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110497</x:v>
      </x:c>
      <x:c r="B814" s="1">
        <x:v>45080.652887747805</x:v>
      </x:c>
      <x:c r="C814" s="6">
        <x:v>40.604283825</x:v>
      </x:c>
      <x:c r="D814" s="14" t="s">
        <x:v>124</x:v>
      </x:c>
      <x:c r="E814" s="15">
        <x:v>45071.60510366537</x:v>
      </x:c>
      <x:c r="F814" t="s">
        <x:v>127</x:v>
      </x:c>
      <x:c r="G814" s="6">
        <x:v>1541.0085273027862</x:v>
      </x:c>
      <x:c r="H814" t="s">
        <x:v>115</x:v>
      </x:c>
      <x:c r="I814" s="6">
        <x:v>28.276133774123537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21.023999999999997</x:v>
      </x:c>
      <x:c r="S814" s="8">
        <x:v>52701.826760858065</x:v>
      </x:c>
      <x:c r="T814" s="12">
        <x:v>251830.7755164343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110512</x:v>
      </x:c>
      <x:c r="B815" s="1">
        <x:v>45080.65292300303</x:v>
      </x:c>
      <x:c r="C815" s="6">
        <x:v>40.655051355</x:v>
      </x:c>
      <x:c r="D815" s="14" t="s">
        <x:v>124</x:v>
      </x:c>
      <x:c r="E815" s="15">
        <x:v>45071.60510366537</x:v>
      </x:c>
      <x:c r="F815" t="s">
        <x:v>127</x:v>
      </x:c>
      <x:c r="G815" s="6">
        <x:v>1540.4436181411593</x:v>
      </x:c>
      <x:c r="H815" t="s">
        <x:v>115</x:v>
      </x:c>
      <x:c r="I815" s="6">
        <x:v>28.28229196564871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21.023</x:v>
      </x:c>
      <x:c r="S815" s="8">
        <x:v>52707.47433985326</x:v>
      </x:c>
      <x:c r="T815" s="12">
        <x:v>251826.88904770243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110522</x:v>
      </x:c>
      <x:c r="B816" s="1">
        <x:v>45080.65295761622</x:v>
      </x:c>
      <x:c r="C816" s="6">
        <x:v>40.70489435</x:v>
      </x:c>
      <x:c r="D816" s="14" t="s">
        <x:v>124</x:v>
      </x:c>
      <x:c r="E816" s="15">
        <x:v>45071.60510366537</x:v>
      </x:c>
      <x:c r="F816" t="s">
        <x:v>127</x:v>
      </x:c>
      <x:c r="G816" s="6">
        <x:v>1539.8930082058703</x:v>
      </x:c>
      <x:c r="H816" t="s">
        <x:v>115</x:v>
      </x:c>
      <x:c r="I816" s="6">
        <x:v>28.28229196564871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21.026999999999997</x:v>
      </x:c>
      <x:c r="S816" s="8">
        <x:v>52704.430705247345</x:v>
      </x:c>
      <x:c r="T816" s="12">
        <x:v>251829.08756006588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110532</x:v>
      </x:c>
      <x:c r="B817" s="1">
        <x:v>45080.65299227421</x:v>
      </x:c>
      <x:c r="C817" s="6">
        <x:v>40.75480185666667</x:v>
      </x:c>
      <x:c r="D817" s="14" t="s">
        <x:v>124</x:v>
      </x:c>
      <x:c r="E817" s="15">
        <x:v>45071.60510366537</x:v>
      </x:c>
      <x:c r="F817" t="s">
        <x:v>127</x:v>
      </x:c>
      <x:c r="G817" s="6">
        <x:v>1540.0306378541356</x:v>
      </x:c>
      <x:c r="H817" t="s">
        <x:v>115</x:v>
      </x:c>
      <x:c r="I817" s="6">
        <x:v>28.28229196564871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21.026</x:v>
      </x:c>
      <x:c r="S817" s="8">
        <x:v>52704.62560221343</x:v>
      </x:c>
      <x:c r="T817" s="12">
        <x:v>251825.9339363576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110542</x:v>
      </x:c>
      <x:c r="B818" s="1">
        <x:v>45080.65302683224</x:v>
      </x:c>
      <x:c r="C818" s="6">
        <x:v>40.804565415</x:v>
      </x:c>
      <x:c r="D818" s="14" t="s">
        <x:v>124</x:v>
      </x:c>
      <x:c r="E818" s="15">
        <x:v>45071.60510366537</x:v>
      </x:c>
      <x:c r="F818" t="s">
        <x:v>127</x:v>
      </x:c>
      <x:c r="G818" s="6">
        <x:v>1540.1682827245643</x:v>
      </x:c>
      <x:c r="H818" t="s">
        <x:v>115</x:v>
      </x:c>
      <x:c r="I818" s="6">
        <x:v>28.28229196564871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21.025</x:v>
      </x:c>
      <x:c r="S818" s="8">
        <x:v>52704.28143757195</x:v>
      </x:c>
      <x:c r="T818" s="12">
        <x:v>251825.8784160695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110552</x:v>
      </x:c>
      <x:c r="B819" s="1">
        <x:v>45080.65306155704</x:v>
      </x:c>
      <x:c r="C819" s="6">
        <x:v>40.85456911666667</x:v>
      </x:c>
      <x:c r="D819" s="14" t="s">
        <x:v>124</x:v>
      </x:c>
      <x:c r="E819" s="15">
        <x:v>45071.60510366537</x:v>
      </x:c>
      <x:c r="F819" t="s">
        <x:v>127</x:v>
      </x:c>
      <x:c r="G819" s="6">
        <x:v>1539.7553937774567</x:v>
      </x:c>
      <x:c r="H819" t="s">
        <x:v>115</x:v>
      </x:c>
      <x:c r="I819" s="6">
        <x:v>28.28229196564871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21.028</x:v>
      </x:c>
      <x:c r="S819" s="8">
        <x:v>52703.96815091459</x:v>
      </x:c>
      <x:c r="T819" s="12">
        <x:v>251822.9710049694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110562</x:v>
      </x:c>
      <x:c r="B820" s="1">
        <x:v>45080.65309610846</x:v>
      </x:c>
      <x:c r="C820" s="6">
        <x:v>40.904323165</x:v>
      </x:c>
      <x:c r="D820" s="14" t="s">
        <x:v>124</x:v>
      </x:c>
      <x:c r="E820" s="15">
        <x:v>45071.60510366537</x:v>
      </x:c>
      <x:c r="F820" t="s">
        <x:v>127</x:v>
      </x:c>
      <x:c r="G820" s="6">
        <x:v>1539.2050882160966</x:v>
      </x:c>
      <x:c r="H820" t="s">
        <x:v>115</x:v>
      </x:c>
      <x:c r="I820" s="6">
        <x:v>28.28229196564871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21.032</x:v>
      </x:c>
      <x:c r="S820" s="8">
        <x:v>52701.26523583679</x:v>
      </x:c>
      <x:c r="T820" s="12">
        <x:v>251823.39141748077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110572</x:v>
      </x:c>
      <x:c r="B821" s="1">
        <x:v>45080.65313127276</x:v>
      </x:c>
      <x:c r="C821" s="6">
        <x:v>40.95495976666667</x:v>
      </x:c>
      <x:c r="D821" s="14" t="s">
        <x:v>124</x:v>
      </x:c>
      <x:c r="E821" s="15">
        <x:v>45071.60510366537</x:v>
      </x:c>
      <x:c r="F821" t="s">
        <x:v>127</x:v>
      </x:c>
      <x:c r="G821" s="6">
        <x:v>1539.3286896656787</x:v>
      </x:c>
      <x:c r="H821" t="s">
        <x:v>115</x:v>
      </x:c>
      <x:c r="I821" s="6">
        <x:v>28.288450168475265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21.026</x:v>
      </x:c>
      <x:c r="S821" s="8">
        <x:v>52702.72006915329</x:v>
      </x:c>
      <x:c r="T821" s="12">
        <x:v>251820.620623449</x:v>
      </x:c>
      <x:c r="U821" s="12">
        <x:v>30.099999999999998</x:v>
      </x:c>
      <x:c r="V821" s="12">
        <x:v>45.8</x:v>
      </x:c>
      <x:c r="W821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102376</x:v>
      </x:c>
      <x:c r="B2" s="1">
        <x:v>45080.624690316596</x:v>
      </x:c>
      <x:c r="C2" s="6">
        <x:v>0</x:v>
      </x:c>
      <x:c r="D2" s="14" t="s">
        <x:v>117</x:v>
      </x:c>
      <x:c r="E2" s="15">
        <x:v>45071.592997690605</x:v>
      </x:c>
      <x:c r="F2" t="s">
        <x:v>127</x:v>
      </x:c>
      <x:c r="G2" s="6">
        <x:v>81.0505906106801</x:v>
      </x:c>
      <x:c r="H2" t="s">
        <x:v>115</x:v>
      </x:c>
      <x:c r="I2" s="6">
        <x:v>28.633363447929696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21.671999999999997</x:v>
      </x:c>
      <x:c r="S2" s="8">
        <x:v>97476.98288108247</x:v>
      </x:c>
      <x:c r="T2" s="12">
        <x:v>283953.32171075564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102387</x:v>
      </x:c>
      <x:c r="B3" s="1">
        <x:v>45080.62472850664</x:v>
      </x:c>
      <x:c r="C3" s="6">
        <x:v>0.054976551666666665</x:v>
      </x:c>
      <x:c r="D3" s="14" t="s">
        <x:v>117</x:v>
      </x:c>
      <x:c r="E3" s="15">
        <x:v>45071.592997690605</x:v>
      </x:c>
      <x:c r="F3" t="s">
        <x:v>127</x:v>
      </x:c>
      <x:c r="G3" s="6">
        <x:v>81.05792052356703</x:v>
      </x:c>
      <x:c r="H3" t="s">
        <x:v>115</x:v>
      </x:c>
      <x:c r="I3" s="6">
        <x:v>28.621040493465443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21.674</x:v>
      </x:c>
      <x:c r="S3" s="8">
        <x:v>97478.60028984412</x:v>
      </x:c>
      <x:c r="T3" s="12">
        <x:v>283914.7191818506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102397</x:v>
      </x:c>
      <x:c r="B4" s="1">
        <x:v>45080.62476318609</x:v>
      </x:c>
      <x:c r="C4" s="6">
        <x:v>0.104914965</x:v>
      </x:c>
      <x:c r="D4" s="14" t="s">
        <x:v>117</x:v>
      </x:c>
      <x:c r="E4" s="15">
        <x:v>45071.592997690605</x:v>
      </x:c>
      <x:c r="F4" t="s">
        <x:v>127</x:v>
      </x:c>
      <x:c r="G4" s="6">
        <x:v>81.02615466546139</x:v>
      </x:c>
      <x:c r="H4" t="s">
        <x:v>115</x:v>
      </x:c>
      <x:c r="I4" s="6">
        <x:v>28.627201965039603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21.677</x:v>
      </x:c>
      <x:c r="S4" s="8">
        <x:v>97487.81978041257</x:v>
      </x:c>
      <x:c r="T4" s="12">
        <x:v>283892.9241028382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102407</x:v>
      </x:c>
      <x:c r="B5" s="1">
        <x:v>45080.62479804743</x:v>
      </x:c>
      <x:c r="C5" s="6">
        <x:v>0.15511529</x:v>
      </x:c>
      <x:c r="D5" s="14" t="s">
        <x:v>117</x:v>
      </x:c>
      <x:c r="E5" s="15">
        <x:v>45071.592997690605</x:v>
      </x:c>
      <x:c r="F5" t="s">
        <x:v>127</x:v>
      </x:c>
      <x:c r="G5" s="6">
        <x:v>80.98402656251768</x:v>
      </x:c>
      <x:c r="H5" t="s">
        <x:v>115</x:v>
      </x:c>
      <x:c r="I5" s="6">
        <x:v>28.627201965039603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21.683</x:v>
      </x:c>
      <x:c r="S5" s="8">
        <x:v>97492.6264392957</x:v>
      </x:c>
      <x:c r="T5" s="12">
        <x:v>283876.913895919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102417</x:v>
      </x:c>
      <x:c r="B6" s="1">
        <x:v>45080.62483277153</x:v>
      </x:c>
      <x:c r="C6" s="6">
        <x:v>0.20511799</x:v>
      </x:c>
      <x:c r="D6" s="14" t="s">
        <x:v>117</x:v>
      </x:c>
      <x:c r="E6" s="15">
        <x:v>45071.592997690605</x:v>
      </x:c>
      <x:c r="F6" t="s">
        <x:v>127</x:v>
      </x:c>
      <x:c r="G6" s="6">
        <x:v>81.00508723968626</x:v>
      </x:c>
      <x:c r="H6" t="s">
        <x:v>115</x:v>
      </x:c>
      <x:c r="I6" s="6">
        <x:v>28.627201965039603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21.68</x:v>
      </x:c>
      <x:c r="S6" s="8">
        <x:v>97496.22600310449</x:v>
      </x:c>
      <x:c r="T6" s="12">
        <x:v>283871.3280761635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102427</x:v>
      </x:c>
      <x:c r="B7" s="1">
        <x:v>45080.62486728152</x:v>
      </x:c>
      <x:c r="C7" s="6">
        <x:v>0.2548123783333333</x:v>
      </x:c>
      <x:c r="D7" s="14" t="s">
        <x:v>117</x:v>
      </x:c>
      <x:c r="E7" s="15">
        <x:v>45071.592997690605</x:v>
      </x:c>
      <x:c r="F7" t="s">
        <x:v>127</x:v>
      </x:c>
      <x:c r="G7" s="6">
        <x:v>80.95595615232807</x:v>
      </x:c>
      <x:c r="H7" t="s">
        <x:v>115</x:v>
      </x:c>
      <x:c r="I7" s="6">
        <x:v>28.627201965039603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21.686999999999998</x:v>
      </x:c>
      <x:c r="S7" s="8">
        <x:v>97505.96007318507</x:v>
      </x:c>
      <x:c r="T7" s="12">
        <x:v>283859.93924865866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102437</x:v>
      </x:c>
      <x:c r="B8" s="1">
        <x:v>45080.624902157186</x:v>
      </x:c>
      <x:c r="C8" s="6">
        <x:v>0.30503333</x:v>
      </x:c>
      <x:c r="D8" s="14" t="s">
        <x:v>117</x:v>
      </x:c>
      <x:c r="E8" s="15">
        <x:v>45071.592997690605</x:v>
      </x:c>
      <x:c r="F8" t="s">
        <x:v>127</x:v>
      </x:c>
      <x:c r="G8" s="6">
        <x:v>81.00875154003393</x:v>
      </x:c>
      <x:c r="H8" t="s">
        <x:v>115</x:v>
      </x:c>
      <x:c r="I8" s="6">
        <x:v>28.621040493465443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21.680999999999997</x:v>
      </x:c>
      <x:c r="S8" s="8">
        <x:v>97505.79728231099</x:v>
      </x:c>
      <x:c r="T8" s="12">
        <x:v>283855.3989567511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102447</x:v>
      </x:c>
      <x:c r="B9" s="1">
        <x:v>45080.62493694018</x:v>
      </x:c>
      <x:c r="C9" s="6">
        <x:v>0.35512083833333336</x:v>
      </x:c>
      <x:c r="D9" s="14" t="s">
        <x:v>117</x:v>
      </x:c>
      <x:c r="E9" s="15">
        <x:v>45071.592997690605</x:v>
      </x:c>
      <x:c r="F9" t="s">
        <x:v>127</x:v>
      </x:c>
      <x:c r="G9" s="6">
        <x:v>80.96663594189583</x:v>
      </x:c>
      <x:c r="H9" t="s">
        <x:v>115</x:v>
      </x:c>
      <x:c r="I9" s="6">
        <x:v>28.621040493465443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21.686999999999998</x:v>
      </x:c>
      <x:c r="S9" s="8">
        <x:v>97505.10808719345</x:v>
      </x:c>
      <x:c r="T9" s="12">
        <x:v>283844.93112741824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102457</x:v>
      </x:c>
      <x:c r="B10" s="1">
        <x:v>45080.62497152592</x:v>
      </x:c>
      <x:c r="C10" s="6">
        <x:v>0.4049243083333333</x:v>
      </x:c>
      <x:c r="D10" s="14" t="s">
        <x:v>117</x:v>
      </x:c>
      <x:c r="E10" s="15">
        <x:v>45071.592997690605</x:v>
      </x:c>
      <x:c r="F10" t="s">
        <x:v>127</x:v>
      </x:c>
      <x:c r="G10" s="6">
        <x:v>80.9385738613916</x:v>
      </x:c>
      <x:c r="H10" t="s">
        <x:v>115</x:v>
      </x:c>
      <x:c r="I10" s="6">
        <x:v>28.621040493465443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21.691</x:v>
      </x:c>
      <x:c r="S10" s="8">
        <x:v>97511.58775004973</x:v>
      </x:c>
      <x:c r="T10" s="12">
        <x:v>283831.93293279683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102466</x:v>
      </x:c>
      <x:c r="B11" s="1">
        <x:v>45080.625006010974</x:v>
      </x:c>
      <x:c r="C11" s="6">
        <x:v>0.45458279166666665</x:v>
      </x:c>
      <x:c r="D11" s="14" t="s">
        <x:v>117</x:v>
      </x:c>
      <x:c r="E11" s="15">
        <x:v>45071.592997690605</x:v>
      </x:c>
      <x:c r="F11" t="s">
        <x:v>127</x:v>
      </x:c>
      <x:c r="G11" s="6">
        <x:v>80.95961929828518</x:v>
      </x:c>
      <x:c r="H11" t="s">
        <x:v>115</x:v>
      </x:c>
      <x:c r="I11" s="6">
        <x:v>28.621040493465443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21.688</x:v>
      </x:c>
      <x:c r="S11" s="8">
        <x:v>97516.92806635897</x:v>
      </x:c>
      <x:c r="T11" s="12">
        <x:v>283811.9953917162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102476</x:v>
      </x:c>
      <x:c r="B12" s="1">
        <x:v>45080.625041031584</x:v>
      </x:c>
      <x:c r="C12" s="6">
        <x:v>0.5050124716666666</x:v>
      </x:c>
      <x:c r="D12" s="14" t="s">
        <x:v>117</x:v>
      </x:c>
      <x:c r="E12" s="15">
        <x:v>45071.592997690605</x:v>
      </x:c>
      <x:c r="F12" t="s">
        <x:v>127</x:v>
      </x:c>
      <x:c r="G12" s="6">
        <x:v>80.94558825814286</x:v>
      </x:c>
      <x:c r="H12" t="s">
        <x:v>115</x:v>
      </x:c>
      <x:c r="I12" s="6">
        <x:v>28.621040493465443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21.689999999999998</x:v>
      </x:c>
      <x:c r="S12" s="8">
        <x:v>97518.55785421589</x:v>
      </x:c>
      <x:c r="T12" s="12">
        <x:v>283824.760612045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102487</x:v>
      </x:c>
      <x:c r="B13" s="1">
        <x:v>45080.6250756185</x:v>
      </x:c>
      <x:c r="C13" s="6">
        <x:v>0.5548176233333333</x:v>
      </x:c>
      <x:c r="D13" s="14" t="s">
        <x:v>117</x:v>
      </x:c>
      <x:c r="E13" s="15">
        <x:v>45071.592997690605</x:v>
      </x:c>
      <x:c r="F13" t="s">
        <x:v>127</x:v>
      </x:c>
      <x:c r="G13" s="6">
        <x:v>80.9385738613916</x:v>
      </x:c>
      <x:c r="H13" t="s">
        <x:v>115</x:v>
      </x:c>
      <x:c r="I13" s="6">
        <x:v>28.621040493465443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21.691</x:v>
      </x:c>
      <x:c r="S13" s="8">
        <x:v>97525.05671803605</x:v>
      </x:c>
      <x:c r="T13" s="12">
        <x:v>283816.8944432385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102497</x:v>
      </x:c>
      <x:c r="B14" s="1">
        <x:v>45080.62511045409</x:v>
      </x:c>
      <x:c r="C14" s="6">
        <x:v>0.6049808833333333</x:v>
      </x:c>
      <x:c r="D14" s="14" t="s">
        <x:v>117</x:v>
      </x:c>
      <x:c r="E14" s="15">
        <x:v>45071.592997690605</x:v>
      </x:c>
      <x:c r="F14" t="s">
        <x:v>127</x:v>
      </x:c>
      <x:c r="G14" s="6">
        <x:v>80.92454731397993</x:v>
      </x:c>
      <x:c r="H14" t="s">
        <x:v>115</x:v>
      </x:c>
      <x:c r="I14" s="6">
        <x:v>28.621040493465443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21.692999999999998</x:v>
      </x:c>
      <x:c r="S14" s="8">
        <x:v>97535.35262736004</x:v>
      </x:c>
      <x:c r="T14" s="12">
        <x:v>283817.43481904117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102506</x:v>
      </x:c>
      <x:c r="B15" s="1">
        <x:v>45080.625144939266</x:v>
      </x:c>
      <x:c r="C15" s="6">
        <x:v>0.6546395316666667</x:v>
      </x:c>
      <x:c r="D15" s="14" t="s">
        <x:v>117</x:v>
      </x:c>
      <x:c r="E15" s="15">
        <x:v>45071.592997690605</x:v>
      </x:c>
      <x:c r="F15" t="s">
        <x:v>127</x:v>
      </x:c>
      <x:c r="G15" s="6">
        <x:v>80.91052376062444</x:v>
      </x:c>
      <x:c r="H15" t="s">
        <x:v>115</x:v>
      </x:c>
      <x:c r="I15" s="6">
        <x:v>28.621040493465443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21.694999999999997</x:v>
      </x:c>
      <x:c r="S15" s="8">
        <x:v>97543.76528348798</x:v>
      </x:c>
      <x:c r="T15" s="12">
        <x:v>283818.3878403002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102516</x:v>
      </x:c>
      <x:c r="B16" s="1">
        <x:v>45080.62517994519</x:v>
      </x:c>
      <x:c r="C16" s="6">
        <x:v>0.705048065</x:v>
      </x:c>
      <x:c r="D16" s="14" t="s">
        <x:v>117</x:v>
      </x:c>
      <x:c r="E16" s="15">
        <x:v>45071.592997690605</x:v>
      </x:c>
      <x:c r="F16" t="s">
        <x:v>127</x:v>
      </x:c>
      <x:c r="G16" s="6">
        <x:v>80.90351310644351</x:v>
      </x:c>
      <x:c r="H16" t="s">
        <x:v>115</x:v>
      </x:c>
      <x:c r="I16" s="6">
        <x:v>28.621040493465443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21.695999999999998</x:v>
      </x:c>
      <x:c r="S16" s="8">
        <x:v>97546.9704197431</x:v>
      </x:c>
      <x:c r="T16" s="12">
        <x:v>283814.3704975198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102528</x:v>
      </x:c>
      <x:c r="B17" s="1">
        <x:v>45080.62521487502</x:v>
      </x:c>
      <x:c r="C17" s="6">
        <x:v>0.755347015</x:v>
      </x:c>
      <x:c r="D17" s="14" t="s">
        <x:v>117</x:v>
      </x:c>
      <x:c r="E17" s="15">
        <x:v>45071.592997690605</x:v>
      </x:c>
      <x:c r="F17" t="s">
        <x:v>127</x:v>
      </x:c>
      <x:c r="G17" s="6">
        <x:v>80.90016585486538</x:v>
      </x:c>
      <x:c r="H17" t="s">
        <x:v>115</x:v>
      </x:c>
      <x:c r="I17" s="6">
        <x:v>28.614879033204943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21.697999999999997</x:v>
      </x:c>
      <x:c r="S17" s="8">
        <x:v>97547.40007741668</x:v>
      </x:c>
      <x:c r="T17" s="12">
        <x:v>283804.8410574452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102543</x:v>
      </x:c>
      <x:c r="B18" s="1">
        <x:v>45080.62524940258</x:v>
      </x:c>
      <x:c r="C18" s="6">
        <x:v>0.805066715</x:v>
      </x:c>
      <x:c r="D18" s="14" t="s">
        <x:v>117</x:v>
      </x:c>
      <x:c r="E18" s="15">
        <x:v>45071.592997690605</x:v>
      </x:c>
      <x:c r="F18" t="s">
        <x:v>127</x:v>
      </x:c>
      <x:c r="G18" s="6">
        <x:v>80.90016585486538</x:v>
      </x:c>
      <x:c r="H18" t="s">
        <x:v>115</x:v>
      </x:c>
      <x:c r="I18" s="6">
        <x:v>28.614879033204943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21.697999999999997</x:v>
      </x:c>
      <x:c r="S18" s="8">
        <x:v>97549.33508950485</x:v>
      </x:c>
      <x:c r="T18" s="12">
        <x:v>283784.88608773163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102553</x:v>
      </x:c>
      <x:c r="B19" s="1">
        <x:v>45080.625283898284</x:v>
      </x:c>
      <x:c r="C19" s="6">
        <x:v>0.8547405283333334</x:v>
      </x:c>
      <x:c r="D19" s="14" t="s">
        <x:v>117</x:v>
      </x:c>
      <x:c r="E19" s="15">
        <x:v>45071.592997690605</x:v>
      </x:c>
      <x:c r="F19" t="s">
        <x:v>127</x:v>
      </x:c>
      <x:c r="G19" s="6">
        <x:v>80.89650320044748</x:v>
      </x:c>
      <x:c r="H19" t="s">
        <x:v>115</x:v>
      </x:c>
      <x:c r="I19" s="6">
        <x:v>28.621040493465443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21.697</x:v>
      </x:c>
      <x:c r="S19" s="8">
        <x:v>97551.25006668322</x:v>
      </x:c>
      <x:c r="T19" s="12">
        <x:v>283792.644063282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102556</x:v>
      </x:c>
      <x:c r="B20" s="1">
        <x:v>45080.62531855836</x:v>
      </x:c>
      <x:c r="C20" s="6">
        <x:v>0.9046510283333333</x:v>
      </x:c>
      <x:c r="D20" s="14" t="s">
        <x:v>117</x:v>
      </x:c>
      <x:c r="E20" s="15">
        <x:v>45071.592997690605</x:v>
      </x:c>
      <x:c r="F20" t="s">
        <x:v>127</x:v>
      </x:c>
      <x:c r="G20" s="6">
        <x:v>80.90016585486538</x:v>
      </x:c>
      <x:c r="H20" t="s">
        <x:v>115</x:v>
      </x:c>
      <x:c r="I20" s="6">
        <x:v>28.614879033204943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21.697999999999997</x:v>
      </x:c>
      <x:c r="S20" s="8">
        <x:v>97556.3351082296</x:v>
      </x:c>
      <x:c r="T20" s="12">
        <x:v>283782.48671726004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102566</x:v>
      </x:c>
      <x:c r="B21" s="1">
        <x:v>45080.625353325544</x:v>
      </x:c>
      <x:c r="C21" s="6">
        <x:v>0.95471578</x:v>
      </x:c>
      <x:c r="D21" s="14" t="s">
        <x:v>117</x:v>
      </x:c>
      <x:c r="E21" s="15">
        <x:v>45071.592997690605</x:v>
      </x:c>
      <x:c r="F21" t="s">
        <x:v>127</x:v>
      </x:c>
      <x:c r="G21" s="6">
        <x:v>80.86146488940423</x:v>
      </x:c>
      <x:c r="H21" t="s">
        <x:v>115</x:v>
      </x:c>
      <x:c r="I21" s="6">
        <x:v>28.621040493465443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21.701999999999998</x:v>
      </x:c>
      <x:c r="S21" s="8">
        <x:v>97562.57466927548</x:v>
      </x:c>
      <x:c r="T21" s="12">
        <x:v>283783.12129625696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102577</x:v>
      </x:c>
      <x:c r="B22" s="1">
        <x:v>45080.625387865184</x:v>
      </x:c>
      <x:c r="C22" s="6">
        <x:v>1.0044528533333332</x:v>
      </x:c>
      <x:c r="D22" s="14" t="s">
        <x:v>117</x:v>
      </x:c>
      <x:c r="E22" s="15">
        <x:v>45071.592997690605</x:v>
      </x:c>
      <x:c r="F22" t="s">
        <x:v>127</x:v>
      </x:c>
      <x:c r="G22" s="6">
        <x:v>80.87547797047257</x:v>
      </x:c>
      <x:c r="H22" t="s">
        <x:v>115</x:v>
      </x:c>
      <x:c r="I22" s="6">
        <x:v>28.621040493465443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21.7</x:v>
      </x:c>
      <x:c r="S22" s="8">
        <x:v>97571.39773168281</x:v>
      </x:c>
      <x:c r="T22" s="12">
        <x:v>283781.406867981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102586</x:v>
      </x:c>
      <x:c r="B23" s="1">
        <x:v>45080.6254227012</x:v>
      </x:c>
      <x:c r="C23" s="6">
        <x:v>1.0546167266666666</x:v>
      </x:c>
      <x:c r="D23" s="14" t="s">
        <x:v>117</x:v>
      </x:c>
      <x:c r="E23" s="15">
        <x:v>45071.592997690605</x:v>
      </x:c>
      <x:c r="F23" t="s">
        <x:v>127</x:v>
      </x:c>
      <x:c r="G23" s="6">
        <x:v>80.88614795662974</x:v>
      </x:c>
      <x:c r="H23" t="s">
        <x:v>115</x:v>
      </x:c>
      <x:c r="I23" s="6">
        <x:v>28.614879033204943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21.7</x:v>
      </x:c>
      <x:c r="S23" s="8">
        <x:v>97569.98097172735</x:v>
      </x:c>
      <x:c r="T23" s="12">
        <x:v>283764.05793919024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102596</x:v>
      </x:c>
      <x:c r="B24" s="1">
        <x:v>45080.625457423</x:v>
      </x:c>
      <x:c r="C24" s="6">
        <x:v>1.1046161033333333</x:v>
      </x:c>
      <x:c r="D24" s="14" t="s">
        <x:v>117</x:v>
      </x:c>
      <x:c r="E24" s="15">
        <x:v>45071.592997690605</x:v>
      </x:c>
      <x:c r="F24" t="s">
        <x:v>127</x:v>
      </x:c>
      <x:c r="G24" s="6">
        <x:v>80.90717592602208</x:v>
      </x:c>
      <x:c r="H24" t="s">
        <x:v>115</x:v>
      </x:c>
      <x:c r="I24" s="6">
        <x:v>28.614879033204943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21.697</x:v>
      </x:c>
      <x:c r="S24" s="8">
        <x:v>97574.4760104284</x:v>
      </x:c>
      <x:c r="T24" s="12">
        <x:v>283789.62933026755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102606</x:v>
      </x:c>
      <x:c r="B25" s="1">
        <x:v>45080.62549201721</x:v>
      </x:c>
      <x:c r="C25" s="6">
        <x:v>1.1544317566666666</x:v>
      </x:c>
      <x:c r="D25" s="14" t="s">
        <x:v>117</x:v>
      </x:c>
      <x:c r="E25" s="15">
        <x:v>45071.592997690605</x:v>
      </x:c>
      <x:c r="F25" t="s">
        <x:v>127</x:v>
      </x:c>
      <x:c r="G25" s="6">
        <x:v>80.85477878768806</x:v>
      </x:c>
      <x:c r="H25" t="s">
        <x:v>115</x:v>
      </x:c>
      <x:c r="I25" s="6">
        <x:v>28.608717584260376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21.706</x:v>
      </x:c>
      <x:c r="S25" s="8">
        <x:v>97568.63335975126</x:v>
      </x:c>
      <x:c r="T25" s="12">
        <x:v>283773.62261060806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102616</x:v>
      </x:c>
      <x:c r="B26" s="1">
        <x:v>45080.62552670799</x:v>
      </x:c>
      <x:c r="C26" s="6">
        <x:v>1.2043864966666666</x:v>
      </x:c>
      <x:c r="D26" s="14" t="s">
        <x:v>117</x:v>
      </x:c>
      <x:c r="E26" s="15">
        <x:v>45071.592997690605</x:v>
      </x:c>
      <x:c r="F26" t="s">
        <x:v>127</x:v>
      </x:c>
      <x:c r="G26" s="6">
        <x:v>80.84777453260627</x:v>
      </x:c>
      <x:c r="H26" t="s">
        <x:v>115</x:v>
      </x:c>
      <x:c r="I26" s="6">
        <x:v>28.608717584260376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21.706999999999997</x:v>
      </x:c>
      <x:c r="S26" s="8">
        <x:v>97586.48442464088</x:v>
      </x:c>
      <x:c r="T26" s="12">
        <x:v>283785.81860828603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102627</x:v>
      </x:c>
      <x:c r="B27" s="1">
        <x:v>45080.62556190126</x:v>
      </x:c>
      <x:c r="C27" s="6">
        <x:v>1.2550648</x:v>
      </x:c>
      <x:c r="D27" s="14" t="s">
        <x:v>117</x:v>
      </x:c>
      <x:c r="E27" s="15">
        <x:v>45071.592997690605</x:v>
      </x:c>
      <x:c r="F27" t="s">
        <x:v>127</x:v>
      </x:c>
      <x:c r="G27" s="6">
        <x:v>80.84777453260627</x:v>
      </x:c>
      <x:c r="H27" t="s">
        <x:v>115</x:v>
      </x:c>
      <x:c r="I27" s="6">
        <x:v>28.608717584260376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21.706999999999997</x:v>
      </x:c>
      <x:c r="S27" s="8">
        <x:v>97584.32684349577</x:v>
      </x:c>
      <x:c r="T27" s="12">
        <x:v>283764.1597731131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102637</x:v>
      </x:c>
      <x:c r="B28" s="1">
        <x:v>45080.625596658196</x:v>
      </x:c>
      <x:c r="C28" s="6">
        <x:v>1.305114785</x:v>
      </x:c>
      <x:c r="D28" s="14" t="s">
        <x:v>117</x:v>
      </x:c>
      <x:c r="E28" s="15">
        <x:v>45071.592997690605</x:v>
      </x:c>
      <x:c r="F28" t="s">
        <x:v>127</x:v>
      </x:c>
      <x:c r="G28" s="6">
        <x:v>80.80210335537764</x:v>
      </x:c>
      <x:c r="H28" t="s">
        <x:v>115</x:v>
      </x:c>
      <x:c r="I28" s="6">
        <x:v>28.614879033204943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21.712</x:v>
      </x:c>
      <x:c r="S28" s="8">
        <x:v>97578.57763355314</x:v>
      </x:c>
      <x:c r="T28" s="12">
        <x:v>283765.0016100506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102647</x:v>
      </x:c>
      <x:c r="B29" s="1">
        <x:v>45080.6256313309</x:v>
      </x:c>
      <x:c r="C29" s="6">
        <x:v>1.3550434783333334</x:v>
      </x:c>
      <x:c r="D29" s="14" t="s">
        <x:v>117</x:v>
      </x:c>
      <x:c r="E29" s="15">
        <x:v>45071.592997690605</x:v>
      </x:c>
      <x:c r="F29" t="s">
        <x:v>127</x:v>
      </x:c>
      <x:c r="G29" s="6">
        <x:v>80.86178379005251</x:v>
      </x:c>
      <x:c r="H29" t="s">
        <x:v>115</x:v>
      </x:c>
      <x:c r="I29" s="6">
        <x:v>28.608717584260376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21.705</x:v>
      </x:c>
      <x:c r="S29" s="8">
        <x:v>97588.70752212478</x:v>
      </x:c>
      <x:c r="T29" s="12">
        <x:v>283770.80537673575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102657</x:v>
      </x:c>
      <x:c r="B30" s="1">
        <x:v>45080.62566592591</x:v>
      </x:c>
      <x:c r="C30" s="6">
        <x:v>1.4048603</x:v>
      </x:c>
      <x:c r="D30" s="14" t="s">
        <x:v>117</x:v>
      </x:c>
      <x:c r="E30" s="15">
        <x:v>45071.592997690605</x:v>
      </x:c>
      <x:c r="F30" t="s">
        <x:v>127</x:v>
      </x:c>
      <x:c r="G30" s="6">
        <x:v>80.84777453260627</x:v>
      </x:c>
      <x:c r="H30" t="s">
        <x:v>115</x:v>
      </x:c>
      <x:c r="I30" s="6">
        <x:v>28.608717584260376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21.706999999999997</x:v>
      </x:c>
      <x:c r="S30" s="8">
        <x:v>97583.35477858564</x:v>
      </x:c>
      <x:c r="T30" s="12">
        <x:v>283761.5507290465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102666</x:v>
      </x:c>
      <x:c r="B31" s="1">
        <x:v>45080.625700774915</x:v>
      </x:c>
      <x:c r="C31" s="6">
        <x:v>1.455042875</x:v>
      </x:c>
      <x:c r="D31" s="14" t="s">
        <x:v>117</x:v>
      </x:c>
      <x:c r="E31" s="15">
        <x:v>45071.592997690605</x:v>
      </x:c>
      <x:c r="F31" t="s">
        <x:v>127</x:v>
      </x:c>
      <x:c r="G31" s="6">
        <x:v>80.81976498291728</x:v>
      </x:c>
      <x:c r="H31" t="s">
        <x:v>115</x:v>
      </x:c>
      <x:c r="I31" s="6">
        <x:v>28.608717584260376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21.711</x:v>
      </x:c>
      <x:c r="S31" s="8">
        <x:v>97592.10430027037</x:v>
      </x:c>
      <x:c r="T31" s="12">
        <x:v>283769.285786491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102676</x:v>
      </x:c>
      <x:c r="B32" s="1">
        <x:v>45080.62573508126</x:v>
      </x:c>
      <x:c r="C32" s="6">
        <x:v>1.504444</x:v>
      </x:c>
      <x:c r="D32" s="14" t="s">
        <x:v>117</x:v>
      </x:c>
      <x:c r="E32" s="15">
        <x:v>45071.592997690605</x:v>
      </x:c>
      <x:c r="F32" t="s">
        <x:v>127</x:v>
      </x:c>
      <x:c r="G32" s="6">
        <x:v>80.8374312525772</x:v>
      </x:c>
      <x:c r="H32" t="s">
        <x:v>115</x:v>
      </x:c>
      <x:c r="I32" s="6">
        <x:v>28.602556146629922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21.709999999999997</x:v>
      </x:c>
      <x:c r="S32" s="8">
        <x:v>97590.68999841403</x:v>
      </x:c>
      <x:c r="T32" s="12">
        <x:v>283762.9689284027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102687</x:v>
      </x:c>
      <x:c r="B33" s="1">
        <x:v>45080.62576977992</x:v>
      </x:c>
      <x:c r="C33" s="6">
        <x:v>1.5544100883333334</x:v>
      </x:c>
      <x:c r="D33" s="14" t="s">
        <x:v>117</x:v>
      </x:c>
      <x:c r="E33" s="15">
        <x:v>45071.592997690605</x:v>
      </x:c>
      <x:c r="F33" t="s">
        <x:v>127</x:v>
      </x:c>
      <x:c r="G33" s="6">
        <x:v>80.82342764065264</x:v>
      </x:c>
      <x:c r="H33" t="s">
        <x:v>115</x:v>
      </x:c>
      <x:c r="I33" s="6">
        <x:v>28.602556146629922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21.712</x:v>
      </x:c>
      <x:c r="S33" s="8">
        <x:v>97594.84101140052</x:v>
      </x:c>
      <x:c r="T33" s="12">
        <x:v>283761.6742596496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102696</x:v>
      </x:c>
      <x:c r="B34" s="1">
        <x:v>45080.62580444997</x:v>
      </x:c>
      <x:c r="C34" s="6">
        <x:v>1.6043349466666668</x:v>
      </x:c>
      <x:c r="D34" s="14" t="s">
        <x:v>117</x:v>
      </x:c>
      <x:c r="E34" s="15">
        <x:v>45071.592997690605</x:v>
      </x:c>
      <x:c r="F34" t="s">
        <x:v>127</x:v>
      </x:c>
      <x:c r="G34" s="6">
        <x:v>80.82676624996267</x:v>
      </x:c>
      <x:c r="H34" t="s">
        <x:v>115</x:v>
      </x:c>
      <x:c r="I34" s="6">
        <x:v>28.608717584260376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21.709999999999997</x:v>
      </x:c>
      <x:c r="S34" s="8">
        <x:v>97596.4262424834</x:v>
      </x:c>
      <x:c r="T34" s="12">
        <x:v>283756.0556720127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102706</x:v>
      </x:c>
      <x:c r="B35" s="1">
        <x:v>45080.62583915297</x:v>
      </x:c>
      <x:c r="C35" s="6">
        <x:v>1.6543072683333333</x:v>
      </x:c>
      <x:c r="D35" s="14" t="s">
        <x:v>117</x:v>
      </x:c>
      <x:c r="E35" s="15">
        <x:v>45071.592997690605</x:v>
      </x:c>
      <x:c r="F35" t="s">
        <x:v>127</x:v>
      </x:c>
      <x:c r="G35" s="6">
        <x:v>80.82310442015665</x:v>
      </x:c>
      <x:c r="H35" t="s">
        <x:v>115</x:v>
      </x:c>
      <x:c r="I35" s="6">
        <x:v>28.614879033204943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21.709</x:v>
      </x:c>
      <x:c r="S35" s="8">
        <x:v>97602.37241464831</x:v>
      </x:c>
      <x:c r="T35" s="12">
        <x:v>283759.67097808956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102717</x:v>
      </x:c>
      <x:c r="B36" s="1">
        <x:v>45080.62587436932</x:v>
      </x:c>
      <x:c r="C36" s="6">
        <x:v>1.7050188033333333</x:v>
      </x:c>
      <x:c r="D36" s="14" t="s">
        <x:v>117</x:v>
      </x:c>
      <x:c r="E36" s="15">
        <x:v>45071.592997690605</x:v>
      </x:c>
      <x:c r="F36" t="s">
        <x:v>127</x:v>
      </x:c>
      <x:c r="G36" s="6">
        <x:v>80.80576468892357</x:v>
      </x:c>
      <x:c r="H36" t="s">
        <x:v>115</x:v>
      </x:c>
      <x:c r="I36" s="6">
        <x:v>28.608717584260376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21.712999999999997</x:v>
      </x:c>
      <x:c r="S36" s="8">
        <x:v>97599.8689933005</x:v>
      </x:c>
      <x:c r="T36" s="12">
        <x:v>283760.6156147088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102727</x:v>
      </x:c>
      <x:c r="B37" s="1">
        <x:v>45080.62590893855</x:v>
      </x:c>
      <x:c r="C37" s="6">
        <x:v>1.754798495</x:v>
      </x:c>
      <x:c r="D37" s="14" t="s">
        <x:v>117</x:v>
      </x:c>
      <x:c r="E37" s="15">
        <x:v>45071.592997690605</x:v>
      </x:c>
      <x:c r="F37" t="s">
        <x:v>127</x:v>
      </x:c>
      <x:c r="G37" s="6">
        <x:v>80.8514378522683</x:v>
      </x:c>
      <x:c r="H37" t="s">
        <x:v>115</x:v>
      </x:c>
      <x:c r="I37" s="6">
        <x:v>28.602556146629922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21.708</x:v>
      </x:c>
      <x:c r="S37" s="8">
        <x:v>97600.8702614194</x:v>
      </x:c>
      <x:c r="T37" s="12">
        <x:v>283742.5182776321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102736</x:v>
      </x:c>
      <x:c r="B38" s="1">
        <x:v>45080.62594360792</x:v>
      </x:c>
      <x:c r="C38" s="6">
        <x:v>1.804722395</x:v>
      </x:c>
      <x:c r="D38" s="14" t="s">
        <x:v>117</x:v>
      </x:c>
      <x:c r="E38" s="15">
        <x:v>45071.592997690605</x:v>
      </x:c>
      <x:c r="F38" t="s">
        <x:v>127</x:v>
      </x:c>
      <x:c r="G38" s="6">
        <x:v>80.80242782291339</x:v>
      </x:c>
      <x:c r="H38" t="s">
        <x:v>115</x:v>
      </x:c>
      <x:c r="I38" s="6">
        <x:v>28.602556146629922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21.715</x:v>
      </x:c>
      <x:c r="S38" s="8">
        <x:v>97606.58876673377</x:v>
      </x:c>
      <x:c r="T38" s="12">
        <x:v>283751.69901898835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102753</x:v>
      </x:c>
      <x:c r="B39" s="1">
        <x:v>45080.625978266966</x:v>
      </x:c>
      <x:c r="C39" s="6">
        <x:v>1.85463142</x:v>
      </x:c>
      <x:c r="D39" s="14" t="s">
        <x:v>117</x:v>
      </x:c>
      <x:c r="E39" s="15">
        <x:v>45071.592997690605</x:v>
      </x:c>
      <x:c r="F39" t="s">
        <x:v>127</x:v>
      </x:c>
      <x:c r="G39" s="6">
        <x:v>80.81642695482923</x:v>
      </x:c>
      <x:c r="H39" t="s">
        <x:v>115</x:v>
      </x:c>
      <x:c r="I39" s="6">
        <x:v>28.602556146629922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21.712999999999997</x:v>
      </x:c>
      <x:c r="S39" s="8">
        <x:v>97605.79427610814</x:v>
      </x:c>
      <x:c r="T39" s="12">
        <x:v>283741.1545366663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102762</x:v>
      </x:c>
      <x:c r="B40" s="1">
        <x:v>45080.62601291733</x:v>
      </x:c>
      <x:c r="C40" s="6">
        <x:v>1.9045279516666667</x:v>
      </x:c>
      <x:c r="D40" s="14" t="s">
        <x:v>117</x:v>
      </x:c>
      <x:c r="E40" s="15">
        <x:v>45071.592997690605</x:v>
      </x:c>
      <x:c r="F40" t="s">
        <x:v>127</x:v>
      </x:c>
      <x:c r="G40" s="6">
        <x:v>80.81642695482923</x:v>
      </x:c>
      <x:c r="H40" t="s">
        <x:v>115</x:v>
      </x:c>
      <x:c r="I40" s="6">
        <x:v>28.602556146629922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21.712999999999997</x:v>
      </x:c>
      <x:c r="S40" s="8">
        <x:v>97616.55567454289</x:v>
      </x:c>
      <x:c r="T40" s="12">
        <x:v>283743.88581400545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102772</x:v>
      </x:c>
      <x:c r="B41" s="1">
        <x:v>45080.62604785504</x:v>
      </x:c>
      <x:c r="C41" s="6">
        <x:v>1.9548382466666667</x:v>
      </x:c>
      <x:c r="D41" s="14" t="s">
        <x:v>117</x:v>
      </x:c>
      <x:c r="E41" s="15">
        <x:v>45071.592997690605</x:v>
      </x:c>
      <x:c r="F41" t="s">
        <x:v>127</x:v>
      </x:c>
      <x:c r="G41" s="6">
        <x:v>80.7987656617565</x:v>
      </x:c>
      <x:c r="H41" t="s">
        <x:v>115</x:v>
      </x:c>
      <x:c r="I41" s="6">
        <x:v>28.608717584260376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21.714</x:v>
      </x:c>
      <x:c r="S41" s="8">
        <x:v>97618.19063372514</x:v>
      </x:c>
      <x:c r="T41" s="12">
        <x:v>283746.32970088924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102777</x:v>
      </x:c>
      <x:c r="B42" s="1">
        <x:v>45080.62608261682</x:v>
      </x:c>
      <x:c r="C42" s="6">
        <x:v>2.004895215</x:v>
      </x:c>
      <x:c r="D42" s="14" t="s">
        <x:v>117</x:v>
      </x:c>
      <x:c r="E42" s="15">
        <x:v>45071.592997690605</x:v>
      </x:c>
      <x:c r="F42" t="s">
        <x:v>127</x:v>
      </x:c>
      <x:c r="G42" s="6">
        <x:v>80.80942701561925</x:v>
      </x:c>
      <x:c r="H42" t="s">
        <x:v>115</x:v>
      </x:c>
      <x:c r="I42" s="6">
        <x:v>28.602556146629922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21.714</x:v>
      </x:c>
      <x:c r="S42" s="8">
        <x:v>97618.67847084165</x:v>
      </x:c>
      <x:c r="T42" s="12">
        <x:v>283743.4732995725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102787</x:v>
      </x:c>
      <x:c r="B43" s="1">
        <x:v>45080.62611740284</x:v>
      </x:c>
      <x:c r="C43" s="6">
        <x:v>2.0549870833333332</x:v>
      </x:c>
      <x:c r="D43" s="14" t="s">
        <x:v>117</x:v>
      </x:c>
      <x:c r="E43" s="15">
        <x:v>45071.592997690605</x:v>
      </x:c>
      <x:c r="F43" t="s">
        <x:v>127</x:v>
      </x:c>
      <x:c r="G43" s="6">
        <x:v>80.82009044072137</x:v>
      </x:c>
      <x:c r="H43" t="s">
        <x:v>115</x:v>
      </x:c>
      <x:c r="I43" s="6">
        <x:v>28.596394720314038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21.714</x:v>
      </x:c>
      <x:c r="S43" s="8">
        <x:v>97618.1151668858</x:v>
      </x:c>
      <x:c r="T43" s="12">
        <x:v>283748.8843889049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102797</x:v>
      </x:c>
      <x:c r="B44" s="1">
        <x:v>45080.62615212214</x:v>
      </x:c>
      <x:c r="C44" s="6">
        <x:v>2.1049828716666665</x:v>
      </x:c>
      <x:c r="D44" s="14" t="s">
        <x:v>117</x:v>
      </x:c>
      <x:c r="E44" s="15">
        <x:v>45071.592997690605</x:v>
      </x:c>
      <x:c r="F44" t="s">
        <x:v>127</x:v>
      </x:c>
      <x:c r="G44" s="6">
        <x:v>80.76044833714244</x:v>
      </x:c>
      <x:c r="H44" t="s">
        <x:v>115</x:v>
      </x:c>
      <x:c r="I44" s="6">
        <x:v>28.602556146629922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21.720999999999997</x:v>
      </x:c>
      <x:c r="S44" s="8">
        <x:v>97626.4562814315</x:v>
      </x:c>
      <x:c r="T44" s="12">
        <x:v>283747.1805937131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102806</x:v>
      </x:c>
      <x:c r="B45" s="1">
        <x:v>45080.626186923175</x:v>
      </x:c>
      <x:c r="C45" s="6">
        <x:v>2.1550963616666667</x:v>
      </x:c>
      <x:c r="D45" s="14" t="s">
        <x:v>117</x:v>
      </x:c>
      <x:c r="E45" s="15">
        <x:v>45071.592997690605</x:v>
      </x:c>
      <x:c r="F45" t="s">
        <x:v>127</x:v>
      </x:c>
      <x:c r="G45" s="6">
        <x:v>80.80242782291339</x:v>
      </x:c>
      <x:c r="H45" t="s">
        <x:v>115</x:v>
      </x:c>
      <x:c r="I45" s="6">
        <x:v>28.602556146629922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21.715</x:v>
      </x:c>
      <x:c r="S45" s="8">
        <x:v>97633.1822922728</x:v>
      </x:c>
      <x:c r="T45" s="12">
        <x:v>283734.527822057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102816</x:v>
      </x:c>
      <x:c r="B46" s="1">
        <x:v>45080.62622154077</x:v>
      </x:c>
      <x:c r="C46" s="6">
        <x:v>2.204945695</x:v>
      </x:c>
      <x:c r="D46" s="14" t="s">
        <x:v>117</x:v>
      </x:c>
      <x:c r="E46" s="15">
        <x:v>45071.592997690605</x:v>
      </x:c>
      <x:c r="F46" t="s">
        <x:v>127</x:v>
      </x:c>
      <x:c r="G46" s="6">
        <x:v>80.78876103169057</x:v>
      </x:c>
      <x:c r="H46" t="s">
        <x:v>115</x:v>
      </x:c>
      <x:c r="I46" s="6">
        <x:v>28.59023330531363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21.72</x:v>
      </x:c>
      <x:c r="S46" s="8">
        <x:v>97634.67593871785</x:v>
      </x:c>
      <x:c r="T46" s="12">
        <x:v>283738.9059631704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102827</x:v>
      </x:c>
      <x:c r="B47" s="1">
        <x:v>45080.62625644778</x:v>
      </x:c>
      <x:c r="C47" s="6">
        <x:v>2.2552117833333334</x:v>
      </x:c>
      <x:c r="D47" s="14" t="s">
        <x:v>117</x:v>
      </x:c>
      <x:c r="E47" s="15">
        <x:v>45071.592997690605</x:v>
      </x:c>
      <x:c r="F47" t="s">
        <x:v>127</x:v>
      </x:c>
      <x:c r="G47" s="6">
        <x:v>80.78843167657661</x:v>
      </x:c>
      <x:c r="H47" t="s">
        <x:v>115</x:v>
      </x:c>
      <x:c r="I47" s="6">
        <x:v>28.602556146629922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21.717</x:v>
      </x:c>
      <x:c r="S47" s="8">
        <x:v>97642.36195232607</x:v>
      </x:c>
      <x:c r="T47" s="12">
        <x:v>283729.1106408152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102837</x:v>
      </x:c>
      <x:c r="B48" s="1">
        <x:v>45080.62629108369</x:v>
      </x:c>
      <x:c r="C48" s="6">
        <x:v>2.305087491666667</x:v>
      </x:c>
      <x:c r="D48" s="14" t="s">
        <x:v>117</x:v>
      </x:c>
      <x:c r="E48" s="15">
        <x:v>45071.592997690605</x:v>
      </x:c>
      <x:c r="F48" t="s">
        <x:v>127</x:v>
      </x:c>
      <x:c r="G48" s="6">
        <x:v>80.81675465016717</x:v>
      </x:c>
      <x:c r="H48" t="s">
        <x:v>115</x:v>
      </x:c>
      <x:c r="I48" s="6">
        <x:v>28.59023330531363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21.715999999999998</x:v>
      </x:c>
      <x:c r="S48" s="8">
        <x:v>97643.49104457603</x:v>
      </x:c>
      <x:c r="T48" s="12">
        <x:v>283726.4579427727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102846</x:v>
      </x:c>
      <x:c r="B49" s="1">
        <x:v>45080.62632526476</x:v>
      </x:c>
      <x:c r="C49" s="6">
        <x:v>2.3543082466666667</x:v>
      </x:c>
      <x:c r="D49" s="14" t="s">
        <x:v>117</x:v>
      </x:c>
      <x:c r="E49" s="15">
        <x:v>45071.592997690605</x:v>
      </x:c>
      <x:c r="F49" t="s">
        <x:v>127</x:v>
      </x:c>
      <x:c r="G49" s="6">
        <x:v>80.80975512610323</x:v>
      </x:c>
      <x:c r="H49" t="s">
        <x:v>115</x:v>
      </x:c>
      <x:c r="I49" s="6">
        <x:v>28.59023330531363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21.717</x:v>
      </x:c>
      <x:c r="S49" s="8">
        <x:v>97639.61781068397</x:v>
      </x:c>
      <x:c r="T49" s="12">
        <x:v>283733.1375715423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102856</x:v>
      </x:c>
      <x:c r="B50" s="1">
        <x:v>45080.62636055515</x:v>
      </x:c>
      <x:c r="C50" s="6">
        <x:v>2.4051263966666667</x:v>
      </x:c>
      <x:c r="D50" s="14" t="s">
        <x:v>117</x:v>
      </x:c>
      <x:c r="E50" s="15">
        <x:v>45071.592997690605</x:v>
      </x:c>
      <x:c r="F50" t="s">
        <x:v>127</x:v>
      </x:c>
      <x:c r="G50" s="6">
        <x:v>80.7817644924485</x:v>
      </x:c>
      <x:c r="H50" t="s">
        <x:v>115</x:v>
      </x:c>
      <x:c r="I50" s="6">
        <x:v>28.59023330531363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21.720999999999997</x:v>
      </x:c>
      <x:c r="S50" s="8">
        <x:v>97645.97164474384</x:v>
      </x:c>
      <x:c r="T50" s="12">
        <x:v>283736.70271617064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102866</x:v>
      </x:c>
      <x:c r="B51" s="1">
        <x:v>45080.626394733605</x:v>
      </x:c>
      <x:c r="C51" s="6">
        <x:v>2.4543433783333333</x:v>
      </x:c>
      <x:c r="D51" s="14" t="s">
        <x:v>117</x:v>
      </x:c>
      <x:c r="E51" s="15">
        <x:v>45071.592997690605</x:v>
      </x:c>
      <x:c r="F51" t="s">
        <x:v>127</x:v>
      </x:c>
      <x:c r="G51" s="6">
        <x:v>80.79575831697423</x:v>
      </x:c>
      <x:c r="H51" t="s">
        <x:v>115</x:v>
      </x:c>
      <x:c r="I51" s="6">
        <x:v>28.59023330531363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21.718999999999998</x:v>
      </x:c>
      <x:c r="S51" s="8">
        <x:v>97646.36669558419</x:v>
      </x:c>
      <x:c r="T51" s="12">
        <x:v>283735.6990445845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102876</x:v>
      </x:c>
      <x:c r="B52" s="1">
        <x:v>45080.62642959261</x:v>
      </x:c>
      <x:c r="C52" s="6">
        <x:v>2.504540356666667</x:v>
      </x:c>
      <x:c r="D52" s="14" t="s">
        <x:v>117</x:v>
      </x:c>
      <x:c r="E52" s="15">
        <x:v>45071.592997690605</x:v>
      </x:c>
      <x:c r="F52" t="s">
        <x:v>127</x:v>
      </x:c>
      <x:c r="G52" s="6">
        <x:v>80.80642132546501</x:v>
      </x:c>
      <x:c r="H52" t="s">
        <x:v>115</x:v>
      </x:c>
      <x:c r="I52" s="6">
        <x:v>28.584071901627794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21.718999999999998</x:v>
      </x:c>
      <x:c r="S52" s="8">
        <x:v>97649.89098660376</x:v>
      </x:c>
      <x:c r="T52" s="12">
        <x:v>283719.5468650839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102886</x:v>
      </x:c>
      <x:c r="B53" s="1">
        <x:v>45080.62646447292</x:v>
      </x:c>
      <x:c r="C53" s="6">
        <x:v>2.5547680033333333</x:v>
      </x:c>
      <x:c r="D53" s="14" t="s">
        <x:v>117</x:v>
      </x:c>
      <x:c r="E53" s="15">
        <x:v>45071.592997690605</x:v>
      </x:c>
      <x:c r="F53" t="s">
        <x:v>127</x:v>
      </x:c>
      <x:c r="G53" s="6">
        <x:v>80.7747686991387</x:v>
      </x:c>
      <x:c r="H53" t="s">
        <x:v>115</x:v>
      </x:c>
      <x:c r="I53" s="6">
        <x:v>28.59023330531363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21.721999999999998</x:v>
      </x:c>
      <x:c r="S53" s="8">
        <x:v>97655.1771796853</x:v>
      </x:c>
      <x:c r="T53" s="12">
        <x:v>283735.09889337706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102896</x:v>
      </x:c>
      <x:c r="B54" s="1">
        <x:v>45080.62649918175</x:v>
      </x:c>
      <x:c r="C54" s="6">
        <x:v>2.604748715</x:v>
      </x:c>
      <x:c r="D54" s="14" t="s">
        <x:v>117</x:v>
      </x:c>
      <x:c r="E54" s="15">
        <x:v>45071.592997690605</x:v>
      </x:c>
      <x:c r="F54" t="s">
        <x:v>127</x:v>
      </x:c>
      <x:c r="G54" s="6">
        <x:v>80.7747686991387</x:v>
      </x:c>
      <x:c r="H54" t="s">
        <x:v>115</x:v>
      </x:c>
      <x:c r="I54" s="6">
        <x:v>28.59023330531363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21.721999999999998</x:v>
      </x:c>
      <x:c r="S54" s="8">
        <x:v>97657.77233861107</x:v>
      </x:c>
      <x:c r="T54" s="12">
        <x:v>283729.67587788537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102907</x:v>
      </x:c>
      <x:c r="B55" s="1">
        <x:v>45080.62653397308</x:v>
      </x:c>
      <x:c r="C55" s="6">
        <x:v>2.654848235</x:v>
      </x:c>
      <x:c r="D55" s="14" t="s">
        <x:v>117</x:v>
      </x:c>
      <x:c r="E55" s="15">
        <x:v>45071.592997690605</x:v>
      </x:c>
      <x:c r="F55" t="s">
        <x:v>127</x:v>
      </x:c>
      <x:c r="G55" s="6">
        <x:v>80.74679298303845</x:v>
      </x:c>
      <x:c r="H55" t="s">
        <x:v>115</x:v>
      </x:c>
      <x:c r="I55" s="6">
        <x:v>28.59023330531363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21.726</x:v>
      </x:c>
      <x:c r="S55" s="8">
        <x:v>97654.86401797459</x:v>
      </x:c>
      <x:c r="T55" s="12">
        <x:v>283720.30170972965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102916</x:v>
      </x:c>
      <x:c r="B56" s="1">
        <x:v>45080.626568603235</x:v>
      </x:c>
      <x:c r="C56" s="6">
        <x:v>2.7047156433333335</x:v>
      </x:c>
      <x:c r="D56" s="14" t="s">
        <x:v>117</x:v>
      </x:c>
      <x:c r="E56" s="15">
        <x:v>45071.592997690605</x:v>
      </x:c>
      <x:c r="F56" t="s">
        <x:v>127</x:v>
      </x:c>
      <x:c r="G56" s="6">
        <x:v>80.7817644924485</x:v>
      </x:c>
      <x:c r="H56" t="s">
        <x:v>115</x:v>
      </x:c>
      <x:c r="I56" s="6">
        <x:v>28.59023330531363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21.720999999999997</x:v>
      </x:c>
      <x:c r="S56" s="8">
        <x:v>97652.30839070579</x:v>
      </x:c>
      <x:c r="T56" s="12">
        <x:v>283725.8921307744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102926</x:v>
      </x:c>
      <x:c r="B57" s="1">
        <x:v>45080.62660324085</x:v>
      </x:c>
      <x:c r="C57" s="6">
        <x:v>2.754593815</x:v>
      </x:c>
      <x:c r="D57" s="14" t="s">
        <x:v>117</x:v>
      </x:c>
      <x:c r="E57" s="15">
        <x:v>45071.592997690605</x:v>
      </x:c>
      <x:c r="F57" t="s">
        <x:v>127</x:v>
      </x:c>
      <x:c r="G57" s="6">
        <x:v>80.79242567704506</x:v>
      </x:c>
      <x:c r="H57" t="s">
        <x:v>115</x:v>
      </x:c>
      <x:c r="I57" s="6">
        <x:v>28.584071901627794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21.720999999999997</x:v>
      </x:c>
      <x:c r="S57" s="8">
        <x:v>97657.84494586992</x:v>
      </x:c>
      <x:c r="T57" s="12">
        <x:v>283713.47117629525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102937</x:v>
      </x:c>
      <x:c r="B58" s="1">
        <x:v>45080.62663813168</x:v>
      </x:c>
      <x:c r="C58" s="6">
        <x:v>2.8048366116666665</x:v>
      </x:c>
      <x:c r="D58" s="14" t="s">
        <x:v>117</x:v>
      </x:c>
      <x:c r="E58" s="15">
        <x:v>45071.592997690605</x:v>
      </x:c>
      <x:c r="F58" t="s">
        <x:v>127</x:v>
      </x:c>
      <x:c r="G58" s="6">
        <x:v>80.7747686991387</x:v>
      </x:c>
      <x:c r="H58" t="s">
        <x:v>115</x:v>
      </x:c>
      <x:c r="I58" s="6">
        <x:v>28.59023330531363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21.721999999999998</x:v>
      </x:c>
      <x:c r="S58" s="8">
        <x:v>97648.08480215991</x:v>
      </x:c>
      <x:c r="T58" s="12">
        <x:v>283718.16652001854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102946</x:v>
      </x:c>
      <x:c r="B59" s="1">
        <x:v>45080.62667277459</x:v>
      </x:c>
      <x:c r="C59" s="6">
        <x:v>2.854722398333333</x:v>
      </x:c>
      <x:c r="D59" s="14" t="s">
        <x:v>117</x:v>
      </x:c>
      <x:c r="E59" s="15">
        <x:v>45071.592997690605</x:v>
      </x:c>
      <x:c r="F59" t="s">
        <x:v>127</x:v>
      </x:c>
      <x:c r="G59" s="6">
        <x:v>80.75378579371103</x:v>
      </x:c>
      <x:c r="H59" t="s">
        <x:v>115</x:v>
      </x:c>
      <x:c r="I59" s="6">
        <x:v>28.59023330531363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21.724999999999998</x:v>
      </x:c>
      <x:c r="S59" s="8">
        <x:v>97652.43694697265</x:v>
      </x:c>
      <x:c r="T59" s="12">
        <x:v>283715.73991788365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102956</x:v>
      </x:c>
      <x:c r="B60" s="1">
        <x:v>45080.62670734649</x:v>
      </x:c>
      <x:c r="C60" s="6">
        <x:v>2.904505938333333</x:v>
      </x:c>
      <x:c r="D60" s="14" t="s">
        <x:v>117</x:v>
      </x:c>
      <x:c r="E60" s="15">
        <x:v>45071.592997690605</x:v>
      </x:c>
      <x:c r="F60" t="s">
        <x:v>127</x:v>
      </x:c>
      <x:c r="G60" s="6">
        <x:v>80.76777365165198</x:v>
      </x:c>
      <x:c r="H60" t="s">
        <x:v>115</x:v>
      </x:c>
      <x:c r="I60" s="6">
        <x:v>28.59023330531363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21.723</x:v>
      </x:c>
      <x:c r="S60" s="8">
        <x:v>97666.4213493413</x:v>
      </x:c>
      <x:c r="T60" s="12">
        <x:v>283711.6416128328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102973</x:v>
      </x:c>
      <x:c r="B61" s="1">
        <x:v>45080.626742008055</x:v>
      </x:c>
      <x:c r="C61" s="6">
        <x:v>2.954418588333333</x:v>
      </x:c>
      <x:c r="D61" s="14" t="s">
        <x:v>117</x:v>
      </x:c>
      <x:c r="E61" s="15">
        <x:v>45071.592997690605</x:v>
      </x:c>
      <x:c r="F61" t="s">
        <x:v>127</x:v>
      </x:c>
      <x:c r="G61" s="6">
        <x:v>80.77843301274083</x:v>
      </x:c>
      <x:c r="H61" t="s">
        <x:v>115</x:v>
      </x:c>
      <x:c r="I61" s="6">
        <x:v>28.584071901627794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21.723</x:v>
      </x:c>
      <x:c r="S61" s="8">
        <x:v>97662.85744128774</x:v>
      </x:c>
      <x:c r="T61" s="12">
        <x:v>283715.18507715117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102982</x:v>
      </x:c>
      <x:c r="B62" s="1">
        <x:v>45080.62677719255</x:v>
      </x:c>
      <x:c r="C62" s="6">
        <x:v>3.0050842616666666</x:v>
      </x:c>
      <x:c r="D62" s="14" t="s">
        <x:v>117</x:v>
      </x:c>
      <x:c r="E62" s="15">
        <x:v>45071.592997690605</x:v>
      </x:c>
      <x:c r="F62" t="s">
        <x:v>127</x:v>
      </x:c>
      <x:c r="G62" s="6">
        <x:v>80.77143779935903</x:v>
      </x:c>
      <x:c r="H62" t="s">
        <x:v>115</x:v>
      </x:c>
      <x:c r="I62" s="6">
        <x:v>28.584071901627794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21.723999999999997</x:v>
      </x:c>
      <x:c r="S62" s="8">
        <x:v>97673.74352613631</x:v>
      </x:c>
      <x:c r="T62" s="12">
        <x:v>283703.5150064138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102987</x:v>
      </x:c>
      <x:c r="B63" s="1">
        <x:v>45080.62681190513</x:v>
      </x:c>
      <x:c r="C63" s="6">
        <x:v>3.0550703766666665</x:v>
      </x:c>
      <x:c r="D63" s="14" t="s">
        <x:v>117</x:v>
      </x:c>
      <x:c r="E63" s="15">
        <x:v>45071.592997690605</x:v>
      </x:c>
      <x:c r="F63" t="s">
        <x:v>127</x:v>
      </x:c>
      <x:c r="G63" s="6">
        <x:v>80.75744960958994</x:v>
      </x:c>
      <x:c r="H63" t="s">
        <x:v>115</x:v>
      </x:c>
      <x:c r="I63" s="6">
        <x:v>28.584071901627794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21.726</x:v>
      </x:c>
      <x:c r="S63" s="8">
        <x:v>97675.06015869678</x:v>
      </x:c>
      <x:c r="T63" s="12">
        <x:v>283706.17045275244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102997</x:v>
      </x:c>
      <x:c r="B64" s="1">
        <x:v>45080.62684665415</x:v>
      </x:c>
      <x:c r="C64" s="6">
        <x:v>3.10510896</x:v>
      </x:c>
      <x:c r="D64" s="14" t="s">
        <x:v>117</x:v>
      </x:c>
      <x:c r="E64" s="15">
        <x:v>45071.592997690605</x:v>
      </x:c>
      <x:c r="F64" t="s">
        <x:v>127</x:v>
      </x:c>
      <x:c r="G64" s="6">
        <x:v>80.77510294127215</x:v>
      </x:c>
      <x:c r="H64" t="s">
        <x:v>115</x:v>
      </x:c>
      <x:c r="I64" s="6">
        <x:v>28.57791050925607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21.724999999999998</x:v>
      </x:c>
      <x:c r="S64" s="8">
        <x:v>97668.8108924079</x:v>
      </x:c>
      <x:c r="T64" s="12">
        <x:v>283707.4437129406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103007</x:v>
      </x:c>
      <x:c r="B65" s="1">
        <x:v>45080.62688133214</x:v>
      </x:c>
      <x:c r="C65" s="6">
        <x:v>3.155045271666667</x:v>
      </x:c>
      <x:c r="D65" s="14" t="s">
        <x:v>117</x:v>
      </x:c>
      <x:c r="E65" s="15">
        <x:v>45071.592997690605</x:v>
      </x:c>
      <x:c r="F65" t="s">
        <x:v>127</x:v>
      </x:c>
      <x:c r="G65" s="6">
        <x:v>80.75744960958994</x:v>
      </x:c>
      <x:c r="H65" t="s">
        <x:v>115</x:v>
      </x:c>
      <x:c r="I65" s="6">
        <x:v>28.584071901627794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21.726</x:v>
      </x:c>
      <x:c r="S65" s="8">
        <x:v>97674.2637280228</x:v>
      </x:c>
      <x:c r="T65" s="12">
        <x:v>283712.0746464855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103016</x:v>
      </x:c>
      <x:c r="B66" s="1">
        <x:v>45080.626915599685</x:v>
      </x:c>
      <x:c r="C66" s="6">
        <x:v>3.2043905366666667</x:v>
      </x:c>
      <x:c r="D66" s="14" t="s">
        <x:v>117</x:v>
      </x:c>
      <x:c r="E66" s="15">
        <x:v>45071.592997690605</x:v>
      </x:c>
      <x:c r="F66" t="s">
        <x:v>127</x:v>
      </x:c>
      <x:c r="G66" s="6">
        <x:v>80.75378579371103</x:v>
      </x:c>
      <x:c r="H66" t="s">
        <x:v>115</x:v>
      </x:c>
      <x:c r="I66" s="6">
        <x:v>28.59023330531363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21.724999999999998</x:v>
      </x:c>
      <x:c r="S66" s="8">
        <x:v>97674.96992097155</x:v>
      </x:c>
      <x:c r="T66" s="12">
        <x:v>283707.50601822993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103026</x:v>
      </x:c>
      <x:c r="B67" s="1">
        <x:v>45080.626950395104</x:v>
      </x:c>
      <x:c r="C67" s="6">
        <x:v>3.254495935</x:v>
      </x:c>
      <x:c r="D67" s="14" t="s">
        <x:v>117</x:v>
      </x:c>
      <x:c r="E67" s="15">
        <x:v>45071.592997690605</x:v>
      </x:c>
      <x:c r="F67" t="s">
        <x:v>127</x:v>
      </x:c>
      <x:c r="G67" s="6">
        <x:v>80.75744960958994</x:v>
      </x:c>
      <x:c r="H67" t="s">
        <x:v>115</x:v>
      </x:c>
      <x:c r="I67" s="6">
        <x:v>28.584071901627794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21.726</x:v>
      </x:c>
      <x:c r="S67" s="8">
        <x:v>97666.49503591462</x:v>
      </x:c>
      <x:c r="T67" s="12">
        <x:v>283700.8187550034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103036</x:v>
      </x:c>
      <x:c r="B68" s="1">
        <x:v>45080.626985254195</x:v>
      </x:c>
      <x:c r="C68" s="6">
        <x:v>3.304693035</x:v>
      </x:c>
      <x:c r="D68" s="14" t="s">
        <x:v>117</x:v>
      </x:c>
      <x:c r="E68" s="15">
        <x:v>45071.592997690605</x:v>
      </x:c>
      <x:c r="F68" t="s">
        <x:v>127</x:v>
      </x:c>
      <x:c r="G68" s="6">
        <x:v>80.75744960958994</x:v>
      </x:c>
      <x:c r="H68" t="s">
        <x:v>115</x:v>
      </x:c>
      <x:c r="I68" s="6">
        <x:v>28.584071901627794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21.726</x:v>
      </x:c>
      <x:c r="S68" s="8">
        <x:v>97668.83172660792</x:v>
      </x:c>
      <x:c r="T68" s="12">
        <x:v>283701.0962720643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103047</x:v>
      </x:c>
      <x:c r="B69" s="1">
        <x:v>45080.62702009965</x:v>
      </x:c>
      <x:c r="C69" s="6">
        <x:v>3.35487048</x:v>
      </x:c>
      <x:c r="D69" s="14" t="s">
        <x:v>117</x:v>
      </x:c>
      <x:c r="E69" s="15">
        <x:v>45071.592997690605</x:v>
      </x:c>
      <x:c r="F69" t="s">
        <x:v>127</x:v>
      </x:c>
      <x:c r="G69" s="6">
        <x:v>80.76111441948808</x:v>
      </x:c>
      <x:c r="H69" t="s">
        <x:v>115</x:v>
      </x:c>
      <x:c r="I69" s="6">
        <x:v>28.57791050925607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21.726999999999997</x:v>
      </x:c>
      <x:c r="S69" s="8">
        <x:v>97672.94056033606</x:v>
      </x:c>
      <x:c r="T69" s="12">
        <x:v>283691.2209902871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103057</x:v>
      </x:c>
      <x:c r="B70" s="1">
        <x:v>45080.62705465402</x:v>
      </x:c>
      <x:c r="C70" s="6">
        <x:v>3.4046287833333335</x:v>
      </x:c>
      <x:c r="D70" s="14" t="s">
        <x:v>117</x:v>
      </x:c>
      <x:c r="E70" s="15">
        <x:v>45071.592997690605</x:v>
      </x:c>
      <x:c r="F70" t="s">
        <x:v>127</x:v>
      </x:c>
      <x:c r="G70" s="6">
        <x:v>80.7541212768561</x:v>
      </x:c>
      <x:c r="H70" t="s">
        <x:v>115</x:v>
      </x:c>
      <x:c r="I70" s="6">
        <x:v>28.57791050925607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21.727999999999998</x:v>
      </x:c>
      <x:c r="S70" s="8">
        <x:v>97674.27563432169</x:v>
      </x:c>
      <x:c r="T70" s="12">
        <x:v>283704.72289517365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103067</x:v>
      </x:c>
      <x:c r="B71" s="1">
        <x:v>45080.62708927478</x:v>
      </x:c>
      <x:c r="C71" s="6">
        <x:v>3.4544826766666668</x:v>
      </x:c>
      <x:c r="D71" s="14" t="s">
        <x:v>117</x:v>
      </x:c>
      <x:c r="E71" s="15">
        <x:v>45071.592997690605</x:v>
      </x:c>
      <x:c r="F71" t="s">
        <x:v>127</x:v>
      </x:c>
      <x:c r="G71" s="6">
        <x:v>80.72283154936859</x:v>
      </x:c>
      <x:c r="H71" t="s">
        <x:v>115</x:v>
      </x:c>
      <x:c r="I71" s="6">
        <x:v>28.571749128198917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21.733999999999998</x:v>
      </x:c>
      <x:c r="S71" s="8">
        <x:v>97682.95508889062</x:v>
      </x:c>
      <x:c r="T71" s="12">
        <x:v>283694.52951446857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103077</x:v>
      </x:c>
      <x:c r="B72" s="1">
        <x:v>45080.62712397934</x:v>
      </x:c>
      <x:c r="C72" s="6">
        <x:v>3.50445724</x:v>
      </x:c>
      <x:c r="D72" s="14" t="s">
        <x:v>117</x:v>
      </x:c>
      <x:c r="E72" s="15">
        <x:v>45071.592997690605</x:v>
      </x:c>
      <x:c r="F72" t="s">
        <x:v>127</x:v>
      </x:c>
      <x:c r="G72" s="6">
        <x:v>80.75045663298441</x:v>
      </x:c>
      <x:c r="H72" t="s">
        <x:v>115</x:v>
      </x:c>
      <x:c r="I72" s="6">
        <x:v>28.584071901627794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21.726999999999997</x:v>
      </x:c>
      <x:c r="S72" s="8">
        <x:v>97680.04236503887</x:v>
      </x:c>
      <x:c r="T72" s="12">
        <x:v>283704.6999039638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103087</x:v>
      </x:c>
      <x:c r="B73" s="1">
        <x:v>45080.627158592404</x:v>
      </x:c>
      <x:c r="C73" s="6">
        <x:v>3.5543000633333333</x:v>
      </x:c>
      <x:c r="D73" s="14" t="s">
        <x:v>117</x:v>
      </x:c>
      <x:c r="E73" s="15">
        <x:v>45071.592997690605</x:v>
      </x:c>
      <x:c r="F73" t="s">
        <x:v>127</x:v>
      </x:c>
      <x:c r="G73" s="6">
        <x:v>80.74346440175265</x:v>
      </x:c>
      <x:c r="H73" t="s">
        <x:v>115</x:v>
      </x:c>
      <x:c r="I73" s="6">
        <x:v>28.584071901627794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21.727999999999998</x:v>
      </x:c>
      <x:c r="S73" s="8">
        <x:v>97685.72672150716</x:v>
      </x:c>
      <x:c r="T73" s="12">
        <x:v>283696.3147383096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103096</x:v>
      </x:c>
      <x:c r="B74" s="1">
        <x:v>45080.62719382869</x:v>
      </x:c>
      <x:c r="C74" s="6">
        <x:v>3.6050402916666666</x:v>
      </x:c>
      <x:c r="D74" s="14" t="s">
        <x:v>117</x:v>
      </x:c>
      <x:c r="E74" s="15">
        <x:v>45071.592997690605</x:v>
      </x:c>
      <x:c r="F74" t="s">
        <x:v>127</x:v>
      </x:c>
      <x:c r="G74" s="6">
        <x:v>80.7541212768561</x:v>
      </x:c>
      <x:c r="H74" t="s">
        <x:v>115</x:v>
      </x:c>
      <x:c r="I74" s="6">
        <x:v>28.57791050925607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21.727999999999998</x:v>
      </x:c>
      <x:c r="S74" s="8">
        <x:v>97685.72127256035</x:v>
      </x:c>
      <x:c r="T74" s="12">
        <x:v>283686.85741140356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103106</x:v>
      </x:c>
      <x:c r="B75" s="1">
        <x:v>45080.62722812446</x:v>
      </x:c>
      <x:c r="C75" s="6">
        <x:v>3.654426216666667</x:v>
      </x:c>
      <x:c r="D75" s="14" t="s">
        <x:v>117</x:v>
      </x:c>
      <x:c r="E75" s="15">
        <x:v>45071.592997690605</x:v>
      </x:c>
      <x:c r="F75" t="s">
        <x:v>127</x:v>
      </x:c>
      <x:c r="G75" s="6">
        <x:v>80.70152666110242</x:v>
      </x:c>
      <x:c r="H75" t="s">
        <x:v>115</x:v>
      </x:c>
      <x:c r="I75" s="6">
        <x:v>28.584071901627794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21.733999999999998</x:v>
      </x:c>
      <x:c r="S75" s="8">
        <x:v>97688.95486483803</x:v>
      </x:c>
      <x:c r="T75" s="12">
        <x:v>283698.313398112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103116</x:v>
      </x:c>
      <x:c r="B76" s="1">
        <x:v>45080.62726280869</x:v>
      </x:c>
      <x:c r="C76" s="6">
        <x:v>3.7043715016666665</x:v>
      </x:c>
      <x:c r="D76" s="14" t="s">
        <x:v>117</x:v>
      </x:c>
      <x:c r="E76" s="15">
        <x:v>45071.592997690605</x:v>
      </x:c>
      <x:c r="F76" t="s">
        <x:v>127</x:v>
      </x:c>
      <x:c r="G76" s="6">
        <x:v>80.70152666110242</x:v>
      </x:c>
      <x:c r="H76" t="s">
        <x:v>115</x:v>
      </x:c>
      <x:c r="I76" s="6">
        <x:v>28.584071901627794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21.733999999999998</x:v>
      </x:c>
      <x:c r="S76" s="8">
        <x:v>97695.05663202774</x:v>
      </x:c>
      <x:c r="T76" s="12">
        <x:v>283686.8667662828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103126</x:v>
      </x:c>
      <x:c r="B77" s="1">
        <x:v>45080.627297586594</x:v>
      </x:c>
      <x:c r="C77" s="6">
        <x:v>3.7544516816666667</x:v>
      </x:c>
      <x:c r="D77" s="14" t="s">
        <x:v>117</x:v>
      </x:c>
      <x:c r="E77" s="15">
        <x:v>45071.592997690605</x:v>
      </x:c>
      <x:c r="F77" t="s">
        <x:v>127</x:v>
      </x:c>
      <x:c r="G77" s="6">
        <x:v>80.7261561588492</x:v>
      </x:c>
      <x:c r="H77" t="s">
        <x:v>115</x:v>
      </x:c>
      <x:c r="I77" s="6">
        <x:v>28.57791050925607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21.732</x:v>
      </x:c>
      <x:c r="S77" s="8">
        <x:v>97689.85009821941</x:v>
      </x:c>
      <x:c r="T77" s="12">
        <x:v>283691.99596470274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103137</x:v>
      </x:c>
      <x:c r="B78" s="1">
        <x:v>45080.62733231816</x:v>
      </x:c>
      <x:c r="C78" s="6">
        <x:v>3.804465138333333</x:v>
      </x:c>
      <x:c r="D78" s="14" t="s">
        <x:v>117</x:v>
      </x:c>
      <x:c r="E78" s="15">
        <x:v>45071.592997690605</x:v>
      </x:c>
      <x:c r="F78" t="s">
        <x:v>127</x:v>
      </x:c>
      <x:c r="G78" s="6">
        <x:v>80.73314632069095</x:v>
      </x:c>
      <x:c r="H78" t="s">
        <x:v>115</x:v>
      </x:c>
      <x:c r="I78" s="6">
        <x:v>28.57791050925607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21.730999999999998</x:v>
      </x:c>
      <x:c r="S78" s="8">
        <x:v>97702.29399940671</x:v>
      </x:c>
      <x:c r="T78" s="12">
        <x:v>283701.44598904887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103147</x:v>
      </x:c>
      <x:c r="B79" s="1">
        <x:v>45080.62736746615</x:v>
      </x:c>
      <x:c r="C79" s="6">
        <x:v>3.8550782366666665</x:v>
      </x:c>
      <x:c r="D79" s="14" t="s">
        <x:v>117</x:v>
      </x:c>
      <x:c r="E79" s="15">
        <x:v>45071.592997690605</x:v>
      </x:c>
      <x:c r="F79" t="s">
        <x:v>127</x:v>
      </x:c>
      <x:c r="G79" s="6">
        <x:v>80.71217806983128</x:v>
      </x:c>
      <x:c r="H79" t="s">
        <x:v>115</x:v>
      </x:c>
      <x:c r="I79" s="6">
        <x:v>28.57791050925607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21.733999999999998</x:v>
      </x:c>
      <x:c r="S79" s="8">
        <x:v>97700.11746661199</x:v>
      </x:c>
      <x:c r="T79" s="12">
        <x:v>283692.16246030387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103157</x:v>
      </x:c>
      <x:c r="B80" s="1">
        <x:v>45080.62740206925</x:v>
      </x:c>
      <x:c r="C80" s="6">
        <x:v>3.904906715</x:v>
      </x:c>
      <x:c r="D80" s="14" t="s">
        <x:v>117</x:v>
      </x:c>
      <x:c r="E80" s="15">
        <x:v>45071.592997690605</x:v>
      </x:c>
      <x:c r="F80" t="s">
        <x:v>127</x:v>
      </x:c>
      <x:c r="G80" s="6">
        <x:v>80.7261561588492</x:v>
      </x:c>
      <x:c r="H80" t="s">
        <x:v>115</x:v>
      </x:c>
      <x:c r="I80" s="6">
        <x:v>28.57791050925607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21.732</x:v>
      </x:c>
      <x:c r="S80" s="8">
        <x:v>97691.11315638295</x:v>
      </x:c>
      <x:c r="T80" s="12">
        <x:v>283682.0039032285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103166</x:v>
      </x:c>
      <x:c r="B81" s="1">
        <x:v>45080.6274367659</x:v>
      </x:c>
      <x:c r="C81" s="6">
        <x:v>3.954869883333333</x:v>
      </x:c>
      <x:c r="D81" s="14" t="s">
        <x:v>117</x:v>
      </x:c>
      <x:c r="E81" s="15">
        <x:v>45071.592997690605</x:v>
      </x:c>
      <x:c r="F81" t="s">
        <x:v>127</x:v>
      </x:c>
      <x:c r="G81" s="6">
        <x:v>80.72283154936859</x:v>
      </x:c>
      <x:c r="H81" t="s">
        <x:v>115</x:v>
      </x:c>
      <x:c r="I81" s="6">
        <x:v>28.571749128198917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21.733999999999998</x:v>
      </x:c>
      <x:c r="S81" s="8">
        <x:v>97707.2600688322</x:v>
      </x:c>
      <x:c r="T81" s="12">
        <x:v>283695.7392824973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103176</x:v>
      </x:c>
      <x:c r="B82" s="1">
        <x:v>45080.627471336</x:v>
      </x:c>
      <x:c r="C82" s="6">
        <x:v>4.0046508266666665</x:v>
      </x:c>
      <x:c r="D82" s="14" t="s">
        <x:v>117</x:v>
      </x:c>
      <x:c r="E82" s="15">
        <x:v>45071.592997690605</x:v>
      </x:c>
      <x:c r="F82" t="s">
        <x:v>127</x:v>
      </x:c>
      <x:c r="G82" s="6">
        <x:v>80.71950834653259</x:v>
      </x:c>
      <x:c r="H82" t="s">
        <x:v>115</x:v>
      </x:c>
      <x:c r="I82" s="6">
        <x:v>28.56558775845633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21.735999999999997</x:v>
      </x:c>
      <x:c r="S82" s="8">
        <x:v>97706.09971820062</x:v>
      </x:c>
      <x:c r="T82" s="12">
        <x:v>283685.83526303206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103187</x:v>
      </x:c>
      <x:c r="B83" s="1">
        <x:v>45080.62750614684</x:v>
      </x:c>
      <x:c r="C83" s="6">
        <x:v>4.054778438333333</x:v>
      </x:c>
      <x:c r="D83" s="14" t="s">
        <x:v>117</x:v>
      </x:c>
      <x:c r="E83" s="15">
        <x:v>45071.592997690605</x:v>
      </x:c>
      <x:c r="F83" t="s">
        <x:v>127</x:v>
      </x:c>
      <x:c r="G83" s="6">
        <x:v>80.72649735111757</x:v>
      </x:c>
      <x:c r="H83" t="s">
        <x:v>115</x:v>
      </x:c>
      <x:c r="I83" s="6">
        <x:v>28.56558775845633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21.735</x:v>
      </x:c>
      <x:c r="S83" s="8">
        <x:v>97704.52356367845</x:v>
      </x:c>
      <x:c r="T83" s="12">
        <x:v>283687.74539793277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103197</x:v>
      </x:c>
      <x:c r="B84" s="1">
        <x:v>45080.627540864705</x:v>
      </x:c>
      <x:c r="C84" s="6">
        <x:v>4.10477217</x:v>
      </x:c>
      <x:c r="D84" s="14" t="s">
        <x:v>117</x:v>
      </x:c>
      <x:c r="E84" s="15">
        <x:v>45071.592997690605</x:v>
      </x:c>
      <x:c r="F84" t="s">
        <x:v>127</x:v>
      </x:c>
      <x:c r="G84" s="6">
        <x:v>80.73016414760828</x:v>
      </x:c>
      <x:c r="H84" t="s">
        <x:v>115</x:v>
      </x:c>
      <x:c r="I84" s="6">
        <x:v>28.559426400027405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21.735999999999997</x:v>
      </x:c>
      <x:c r="S84" s="8">
        <x:v>97701.68083092158</x:v>
      </x:c>
      <x:c r="T84" s="12">
        <x:v>283677.46747032384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103208</x:v>
      </x:c>
      <x:c r="B85" s="1">
        <x:v>45080.62757555148</x:v>
      </x:c>
      <x:c r="C85" s="6">
        <x:v>4.154721123333333</x:v>
      </x:c>
      <x:c r="D85" s="14" t="s">
        <x:v>117</x:v>
      </x:c>
      <x:c r="E85" s="15">
        <x:v>45071.592997690605</x:v>
      </x:c>
      <x:c r="F85" t="s">
        <x:v>127</x:v>
      </x:c>
      <x:c r="G85" s="6">
        <x:v>80.71252008662937</x:v>
      </x:c>
      <x:c r="H85" t="s">
        <x:v>115</x:v>
      </x:c>
      <x:c r="I85" s="6">
        <x:v>28.56558775845633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21.737</x:v>
      </x:c>
      <x:c r="S85" s="8">
        <x:v>97698.49585299009</x:v>
      </x:c>
      <x:c r="T85" s="12">
        <x:v>283674.8024611476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103222</x:v>
      </x:c>
      <x:c r="B86" s="1">
        <x:v>45080.62761027991</x:v>
      </x:c>
      <x:c r="C86" s="6">
        <x:v>4.204730055</x:v>
      </x:c>
      <x:c r="D86" s="14" t="s">
        <x:v>117</x:v>
      </x:c>
      <x:c r="E86" s="15">
        <x:v>45071.592997690605</x:v>
      </x:c>
      <x:c r="F86" t="s">
        <x:v>127</x:v>
      </x:c>
      <x:c r="G86" s="6">
        <x:v>80.72649735111757</x:v>
      </x:c>
      <x:c r="H86" t="s">
        <x:v>115</x:v>
      </x:c>
      <x:c r="I86" s="6">
        <x:v>28.56558775845633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21.735</x:v>
      </x:c>
      <x:c r="S86" s="8">
        <x:v>97708.1826107058</x:v>
      </x:c>
      <x:c r="T86" s="12">
        <x:v>283676.53917240334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103227</x:v>
      </x:c>
      <x:c r="B87" s="1">
        <x:v>45080.62764494201</x:v>
      </x:c>
      <x:c r="C87" s="6">
        <x:v>4.254643481666666</x:v>
      </x:c>
      <x:c r="D87" s="14" t="s">
        <x:v>117</x:v>
      </x:c>
      <x:c r="E87" s="15">
        <x:v>45071.592997690605</x:v>
      </x:c>
      <x:c r="F87" t="s">
        <x:v>127</x:v>
      </x:c>
      <x:c r="G87" s="6">
        <x:v>80.72649735111757</x:v>
      </x:c>
      <x:c r="H87" t="s">
        <x:v>115</x:v>
      </x:c>
      <x:c r="I87" s="6">
        <x:v>28.56558775845633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21.735</x:v>
      </x:c>
      <x:c r="S87" s="8">
        <x:v>97711.92257363308</x:v>
      </x:c>
      <x:c r="T87" s="12">
        <x:v>283678.0275854224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103243</x:v>
      </x:c>
      <x:c r="B88" s="1">
        <x:v>45080.627679490404</x:v>
      </x:c>
      <x:c r="C88" s="6">
        <x:v>4.30439317</x:v>
      </x:c>
      <x:c r="D88" s="14" t="s">
        <x:v>117</x:v>
      </x:c>
      <x:c r="E88" s="15">
        <x:v>45071.592997690605</x:v>
      </x:c>
      <x:c r="F88" t="s">
        <x:v>127</x:v>
      </x:c>
      <x:c r="G88" s="6">
        <x:v>80.73715406335366</x:v>
      </x:c>
      <x:c r="H88" t="s">
        <x:v>115</x:v>
      </x:c>
      <x:c r="I88" s="6">
        <x:v>28.559426400027405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21.735</x:v>
      </x:c>
      <x:c r="S88" s="8">
        <x:v>97709.24816829374</x:v>
      </x:c>
      <x:c r="T88" s="12">
        <x:v>283682.5917804167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103246</x:v>
      </x:c>
      <x:c r="B89" s="1">
        <x:v>45080.62771415896</x:v>
      </x:c>
      <x:c r="C89" s="6">
        <x:v>4.354315898333334</x:v>
      </x:c>
      <x:c r="D89" s="14" t="s">
        <x:v>117</x:v>
      </x:c>
      <x:c r="E89" s="15">
        <x:v>45071.592997690605</x:v>
      </x:c>
      <x:c r="F89" t="s">
        <x:v>127</x:v>
      </x:c>
      <x:c r="G89" s="6">
        <x:v>80.72317497664108</x:v>
      </x:c>
      <x:c r="H89" t="s">
        <x:v>115</x:v>
      </x:c>
      <x:c r="I89" s="6">
        <x:v>28.559426400027405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21.737</x:v>
      </x:c>
      <x:c r="S89" s="8">
        <x:v>97706.49225825173</x:v>
      </x:c>
      <x:c r="T89" s="12">
        <x:v>283670.4025377456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103257</x:v>
      </x:c>
      <x:c r="B90" s="1">
        <x:v>45080.62774948919</x:v>
      </x:c>
      <x:c r="C90" s="6">
        <x:v>4.4051914283333335</x:v>
      </x:c>
      <x:c r="D90" s="14" t="s">
        <x:v>117</x:v>
      </x:c>
      <x:c r="E90" s="15">
        <x:v>45071.592997690605</x:v>
      </x:c>
      <x:c r="F90" t="s">
        <x:v>127</x:v>
      </x:c>
      <x:c r="G90" s="6">
        <x:v>80.69488066391325</x:v>
      </x:c>
      <x:c r="H90" t="s">
        <x:v>115</x:v>
      </x:c>
      <x:c r="I90" s="6">
        <x:v>28.571749128198917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21.738</x:v>
      </x:c>
      <x:c r="S90" s="8">
        <x:v>97699.08693816594</x:v>
      </x:c>
      <x:c r="T90" s="12">
        <x:v>283670.1598604903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103267</x:v>
      </x:c>
      <x:c r="B91" s="1">
        <x:v>45080.62778410098</x:v>
      </x:c>
      <x:c r="C91" s="6">
        <x:v>4.455032405</x:v>
      </x:c>
      <x:c r="D91" s="14" t="s">
        <x:v>117</x:v>
      </x:c>
      <x:c r="E91" s="15">
        <x:v>45071.592997690605</x:v>
      </x:c>
      <x:c r="F91" t="s">
        <x:v>127</x:v>
      </x:c>
      <x:c r="G91" s="6">
        <x:v>80.69522573837507</x:v>
      </x:c>
      <x:c r="H91" t="s">
        <x:v>115</x:v>
      </x:c>
      <x:c r="I91" s="6">
        <x:v>28.559426400027405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21.741</x:v>
      </x:c>
      <x:c r="S91" s="8">
        <x:v>97701.2744907495</x:v>
      </x:c>
      <x:c r="T91" s="12">
        <x:v>283675.25347188005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103276</x:v>
      </x:c>
      <x:c r="B92" s="1">
        <x:v>45080.6278187043</x:v>
      </x:c>
      <x:c r="C92" s="6">
        <x:v>4.504861178333333</x:v>
      </x:c>
      <x:c r="D92" s="14" t="s">
        <x:v>117</x:v>
      </x:c>
      <x:c r="E92" s="15">
        <x:v>45071.592997690605</x:v>
      </x:c>
      <x:c r="F92" t="s">
        <x:v>127</x:v>
      </x:c>
      <x:c r="G92" s="6">
        <x:v>80.7161865503431</x:v>
      </x:c>
      <x:c r="H92" t="s">
        <x:v>115</x:v>
      </x:c>
      <x:c r="I92" s="6">
        <x:v>28.559426400027405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21.738</x:v>
      </x:c>
      <x:c r="S92" s="8">
        <x:v>97709.99836215036</x:v>
      </x:c>
      <x:c r="T92" s="12">
        <x:v>283674.0393747751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103286</x:v>
      </x:c>
      <x:c r="B93" s="1">
        <x:v>45080.627853325444</x:v>
      </x:c>
      <x:c r="C93" s="6">
        <x:v>4.554715631666666</x:v>
      </x:c>
      <x:c r="D93" s="14" t="s">
        <x:v>117</x:v>
      </x:c>
      <x:c r="E93" s="15">
        <x:v>45071.592997690605</x:v>
      </x:c>
      <x:c r="F93" t="s">
        <x:v>127</x:v>
      </x:c>
      <x:c r="G93" s="6">
        <x:v>80.72317497664108</x:v>
      </x:c>
      <x:c r="H93" t="s">
        <x:v>115</x:v>
      </x:c>
      <x:c r="I93" s="6">
        <x:v>28.559426400027405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21.737</x:v>
      </x:c>
      <x:c r="S93" s="8">
        <x:v>97714.41100397738</x:v>
      </x:c>
      <x:c r="T93" s="12">
        <x:v>283674.06174425886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103296</x:v>
      </x:c>
      <x:c r="B94" s="1">
        <x:v>45080.62788802566</x:v>
      </x:c>
      <x:c r="C94" s="6">
        <x:v>4.604683938333333</x:v>
      </x:c>
      <x:c r="D94" s="14" t="s">
        <x:v>117</x:v>
      </x:c>
      <x:c r="E94" s="15">
        <x:v>45071.592997690605</x:v>
      </x:c>
      <x:c r="F94" t="s">
        <x:v>127</x:v>
      </x:c>
      <x:c r="G94" s="6">
        <x:v>80.69522573837507</x:v>
      </x:c>
      <x:c r="H94" t="s">
        <x:v>115</x:v>
      </x:c>
      <x:c r="I94" s="6">
        <x:v>28.559426400027405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21.741</x:v>
      </x:c>
      <x:c r="S94" s="8">
        <x:v>97720.98905445811</x:v>
      </x:c>
      <x:c r="T94" s="12">
        <x:v>283678.11032894923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103307</x:v>
      </x:c>
      <x:c r="B95" s="1">
        <x:v>45080.627922629064</x:v>
      </x:c>
      <x:c r="C95" s="6">
        <x:v>4.654512843333333</x:v>
      </x:c>
      <x:c r="D95" s="14" t="s">
        <x:v>117</x:v>
      </x:c>
      <x:c r="E95" s="15">
        <x:v>45071.592997690605</x:v>
      </x:c>
      <x:c r="F95" t="s">
        <x:v>127</x:v>
      </x:c>
      <x:c r="G95" s="6">
        <x:v>80.71950834653259</x:v>
      </x:c>
      <x:c r="H95" t="s">
        <x:v>115</x:v>
      </x:c>
      <x:c r="I95" s="6">
        <x:v>28.56558775845633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21.735999999999997</x:v>
      </x:c>
      <x:c r="S95" s="8">
        <x:v>97723.31510336224</x:v>
      </x:c>
      <x:c r="T95" s="12">
        <x:v>283672.0714617274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103317</x:v>
      </x:c>
      <x:c r="B96" s="1">
        <x:v>45080.62795736063</x:v>
      </x:c>
      <x:c r="C96" s="6">
        <x:v>4.704526303333333</x:v>
      </x:c>
      <x:c r="D96" s="14" t="s">
        <x:v>117</x:v>
      </x:c>
      <x:c r="E96" s="15">
        <x:v>45071.592997690605</x:v>
      </x:c>
      <x:c r="F96" t="s">
        <x:v>127</x:v>
      </x:c>
      <x:c r="G96" s="6">
        <x:v>80.67427162450845</x:v>
      </x:c>
      <x:c r="H96" t="s">
        <x:v>115</x:v>
      </x:c>
      <x:c r="I96" s="6">
        <x:v>28.559426400027405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21.744</x:v>
      </x:c>
      <x:c r="S96" s="8">
        <x:v>97722.96100964028</x:v>
      </x:c>
      <x:c r="T96" s="12">
        <x:v>283661.62843069277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103326</x:v>
      </x:c>
      <x:c r="B97" s="1">
        <x:v>45080.6279920506</x:v>
      </x:c>
      <x:c r="C97" s="6">
        <x:v>4.754479861666667</x:v>
      </x:c>
      <x:c r="D97" s="14" t="s">
        <x:v>117</x:v>
      </x:c>
      <x:c r="E97" s="15">
        <x:v>45071.592997690605</x:v>
      </x:c>
      <x:c r="F97" t="s">
        <x:v>127</x:v>
      </x:c>
      <x:c r="G97" s="6">
        <x:v>80.69522573837507</x:v>
      </x:c>
      <x:c r="H97" t="s">
        <x:v>115</x:v>
      </x:c>
      <x:c r="I97" s="6">
        <x:v>28.559426400027405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21.741</x:v>
      </x:c>
      <x:c r="S97" s="8">
        <x:v>97723.45166729909</x:v>
      </x:c>
      <x:c r="T97" s="12">
        <x:v>283658.1726764181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103336</x:v>
      </x:c>
      <x:c r="B98" s="1">
        <x:v>45080.62802673347</x:v>
      </x:c>
      <x:c r="C98" s="6">
        <x:v>4.80442319</x:v>
      </x:c>
      <x:c r="D98" s="14" t="s">
        <x:v>117</x:v>
      </x:c>
      <x:c r="E98" s="15">
        <x:v>45071.592997690605</x:v>
      </x:c>
      <x:c r="F98" t="s">
        <x:v>127</x:v>
      </x:c>
      <x:c r="G98" s="6">
        <x:v>80.70221193131904</x:v>
      </x:c>
      <x:c r="H98" t="s">
        <x:v>115</x:v>
      </x:c>
      <x:c r="I98" s="6">
        <x:v>28.559426400027405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21.74</x:v>
      </x:c>
      <x:c r="S98" s="8">
        <x:v>97714.57529215224</x:v>
      </x:c>
      <x:c r="T98" s="12">
        <x:v>283656.99118567485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103346</x:v>
      </x:c>
      <x:c r="B99" s="1">
        <x:v>45080.628061495176</x:v>
      </x:c>
      <x:c r="C99" s="6">
        <x:v>4.85448004</x:v>
      </x:c>
      <x:c r="D99" s="14" t="s">
        <x:v>117</x:v>
      </x:c>
      <x:c r="E99" s="15">
        <x:v>45071.592997690605</x:v>
      </x:c>
      <x:c r="F99" t="s">
        <x:v>127</x:v>
      </x:c>
      <x:c r="G99" s="6">
        <x:v>80.70919886860543</x:v>
      </x:c>
      <x:c r="H99" t="s">
        <x:v>115</x:v>
      </x:c>
      <x:c r="I99" s="6">
        <x:v>28.559426400027405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21.738999999999997</x:v>
      </x:c>
      <x:c r="S99" s="8">
        <x:v>97728.4462797592</x:v>
      </x:c>
      <x:c r="T99" s="12">
        <x:v>283673.27644452895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103356</x:v>
      </x:c>
      <x:c r="B100" s="1">
        <x:v>45080.628096573586</x:v>
      </x:c>
      <x:c r="C100" s="6">
        <x:v>4.90499295</x:v>
      </x:c>
      <x:c r="D100" s="14" t="s">
        <x:v>117</x:v>
      </x:c>
      <x:c r="E100" s="15">
        <x:v>45071.592997690605</x:v>
      </x:c>
      <x:c r="F100" t="s">
        <x:v>127</x:v>
      </x:c>
      <x:c r="G100" s="6">
        <x:v>80.70221193131904</x:v>
      </x:c>
      <x:c r="H100" t="s">
        <x:v>115</x:v>
      </x:c>
      <x:c r="I100" s="6">
        <x:v>28.559426400027405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21.74</x:v>
      </x:c>
      <x:c r="S100" s="8">
        <x:v>97722.62955981368</x:v>
      </x:c>
      <x:c r="T100" s="12">
        <x:v>283669.66934673506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103366</x:v>
      </x:c>
      <x:c r="B101" s="1">
        <x:v>45080.628130816614</x:v>
      </x:c>
      <x:c r="C101" s="6">
        <x:v>4.954302913333334</x:v>
      </x:c>
      <x:c r="D101" s="14" t="s">
        <x:v>117</x:v>
      </x:c>
      <x:c r="E101" s="15">
        <x:v>45071.592997690605</x:v>
      </x:c>
      <x:c r="F101" t="s">
        <x:v>127</x:v>
      </x:c>
      <x:c r="G101" s="6">
        <x:v>80.69889269752898</x:v>
      </x:c>
      <x:c r="H101" t="s">
        <x:v>115</x:v>
      </x:c>
      <x:c r="I101" s="6">
        <x:v>28.553265052913503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21.741999999999997</x:v>
      </x:c>
      <x:c r="S101" s="8">
        <x:v>97725.88834304227</x:v>
      </x:c>
      <x:c r="T101" s="12">
        <x:v>283661.1624943184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103376</x:v>
      </x:c>
      <x:c r="B102" s="1">
        <x:v>45080.62816563948</x:v>
      </x:c>
      <x:c r="C102" s="6">
        <x:v>5.004447841666667</x:v>
      </x:c>
      <x:c r="D102" s="14" t="s">
        <x:v>117</x:v>
      </x:c>
      <x:c r="E102" s="15">
        <x:v>45071.592997690605</x:v>
      </x:c>
      <x:c r="F102" t="s">
        <x:v>127</x:v>
      </x:c>
      <x:c r="G102" s="6">
        <x:v>80.67793808401044</x:v>
      </x:c>
      <x:c r="H102" t="s">
        <x:v>115</x:v>
      </x:c>
      <x:c r="I102" s="6">
        <x:v>28.553265052913503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21.744999999999997</x:v>
      </x:c>
      <x:c r="S102" s="8">
        <x:v>97731.89189872007</x:v>
      </x:c>
      <x:c r="T102" s="12">
        <x:v>283657.64817850216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103386</x:v>
      </x:c>
      <x:c r="B103" s="1">
        <x:v>45080.62820043136</x:v>
      </x:c>
      <x:c r="C103" s="6">
        <x:v>5.054548151666666</x:v>
      </x:c>
      <x:c r="D103" s="14" t="s">
        <x:v>117</x:v>
      </x:c>
      <x:c r="E103" s="15">
        <x:v>45071.592997690605</x:v>
      </x:c>
      <x:c r="F103" t="s">
        <x:v>127</x:v>
      </x:c>
      <x:c r="G103" s="6">
        <x:v>80.67793808401044</x:v>
      </x:c>
      <x:c r="H103" t="s">
        <x:v>115</x:v>
      </x:c>
      <x:c r="I103" s="6">
        <x:v>28.553265052913503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21.744999999999997</x:v>
      </x:c>
      <x:c r="S103" s="8">
        <x:v>97725.21188694709</x:v>
      </x:c>
      <x:c r="T103" s="12">
        <x:v>283648.306790585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103396</x:v>
      </x:c>
      <x:c r="B104" s="1">
        <x:v>45080.62823501398</x:v>
      </x:c>
      <x:c r="C104" s="6">
        <x:v>5.104347126666666</x:v>
      </x:c>
      <x:c r="D104" s="14" t="s">
        <x:v>117</x:v>
      </x:c>
      <x:c r="E104" s="15">
        <x:v>45071.592997690605</x:v>
      </x:c>
      <x:c r="F104" t="s">
        <x:v>127</x:v>
      </x:c>
      <x:c r="G104" s="6">
        <x:v>80.70587905699867</x:v>
      </x:c>
      <x:c r="H104" t="s">
        <x:v>115</x:v>
      </x:c>
      <x:c r="I104" s="6">
        <x:v>28.553265052913503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21.741</x:v>
      </x:c>
      <x:c r="S104" s="8">
        <x:v>97732.81162735359</x:v>
      </x:c>
      <x:c r="T104" s="12">
        <x:v>283647.86965673295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103407</x:v>
      </x:c>
      <x:c r="B105" s="1">
        <x:v>45080.62827019724</x:v>
      </x:c>
      <x:c r="C105" s="6">
        <x:v>5.155011016666666</x:v>
      </x:c>
      <x:c r="D105" s="14" t="s">
        <x:v>117</x:v>
      </x:c>
      <x:c r="E105" s="15">
        <x:v>45071.592997690605</x:v>
      </x:c>
      <x:c r="F105" t="s">
        <x:v>127</x:v>
      </x:c>
      <x:c r="G105" s="6">
        <x:v>80.69889269752898</x:v>
      </x:c>
      <x:c r="H105" t="s">
        <x:v>115</x:v>
      </x:c>
      <x:c r="I105" s="6">
        <x:v>28.553265052913503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21.741999999999997</x:v>
      </x:c>
      <x:c r="S105" s="8">
        <x:v>97736.25326385265</x:v>
      </x:c>
      <x:c r="T105" s="12">
        <x:v>283661.7896946462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103416</x:v>
      </x:c>
      <x:c r="B106" s="1">
        <x:v>45080.62830472739</x:v>
      </x:c>
      <x:c r="C106" s="6">
        <x:v>5.20473443</x:v>
      </x:c>
      <x:c r="D106" s="14" t="s">
        <x:v>117</x:v>
      </x:c>
      <x:c r="E106" s="15">
        <x:v>45071.592997690605</x:v>
      </x:c>
      <x:c r="F106" t="s">
        <x:v>127</x:v>
      </x:c>
      <x:c r="G106" s="6">
        <x:v>80.66397206131812</x:v>
      </x:c>
      <x:c r="H106" t="s">
        <x:v>115</x:v>
      </x:c>
      <x:c r="I106" s="6">
        <x:v>28.553265052913503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21.747</x:v>
      </x:c>
      <x:c r="S106" s="8">
        <x:v>97736.3813276608</x:v>
      </x:c>
      <x:c r="T106" s="12">
        <x:v>283657.5381991995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103426</x:v>
      </x:c>
      <x:c r="B107" s="1">
        <x:v>45080.62833954881</x:v>
      </x:c>
      <x:c r="C107" s="6">
        <x:v>5.254877285</x:v>
      </x:c>
      <x:c r="D107" s="14" t="s">
        <x:v>117</x:v>
      </x:c>
      <x:c r="E107" s="15">
        <x:v>45071.592997690605</x:v>
      </x:c>
      <x:c r="F107" t="s">
        <x:v>127</x:v>
      </x:c>
      <x:c r="G107" s="6">
        <x:v>80.66030593497992</x:v>
      </x:c>
      <x:c r="H107" t="s">
        <x:v>115</x:v>
      </x:c>
      <x:c r="I107" s="6">
        <x:v>28.559426400027405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21.746</x:v>
      </x:c>
      <x:c r="S107" s="8">
        <x:v>97741.14311606361</x:v>
      </x:c>
      <x:c r="T107" s="12">
        <x:v>283645.8408723537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103437</x:v>
      </x:c>
      <x:c r="B108" s="1">
        <x:v>45080.62837436642</x:v>
      </x:c>
      <x:c r="C108" s="6">
        <x:v>5.305014633333333</x:v>
      </x:c>
      <x:c r="D108" s="14" t="s">
        <x:v>117</x:v>
      </x:c>
      <x:c r="E108" s="15">
        <x:v>45071.592997690605</x:v>
      </x:c>
      <x:c r="F108" t="s">
        <x:v>127</x:v>
      </x:c>
      <x:c r="G108" s="6">
        <x:v>80.63604893918458</x:v>
      </x:c>
      <x:c r="H108" t="s">
        <x:v>115</x:v>
      </x:c>
      <x:c r="I108" s="6">
        <x:v>28.553265052913503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21.750999999999998</x:v>
      </x:c>
      <x:c r="S108" s="8">
        <x:v>97738.63989223463</x:v>
      </x:c>
      <x:c r="T108" s="12">
        <x:v>283654.27543946274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103453</x:v>
      </x:c>
      <x:c r="B109" s="1">
        <x:v>45080.62840860681</x:v>
      </x:c>
      <x:c r="C109" s="6">
        <x:v>5.35432081</x:v>
      </x:c>
      <x:c r="D109" s="14" t="s">
        <x:v>117</x:v>
      </x:c>
      <x:c r="E109" s="15">
        <x:v>45071.592997690605</x:v>
      </x:c>
      <x:c r="F109" t="s">
        <x:v>127</x:v>
      </x:c>
      <x:c r="G109" s="6">
        <x:v>80.66397206131812</x:v>
      </x:c>
      <x:c r="H109" t="s">
        <x:v>115</x:v>
      </x:c>
      <x:c r="I109" s="6">
        <x:v>28.553265052913503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21.747</x:v>
      </x:c>
      <x:c r="S109" s="8">
        <x:v>97732.4312283517</x:v>
      </x:c>
      <x:c r="T109" s="12">
        <x:v>283640.26845237485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103463</x:v>
      </x:c>
      <x:c r="B110" s="1">
        <x:v>45080.62844349273</x:v>
      </x:c>
      <x:c r="C110" s="6">
        <x:v>5.404556528333333</x:v>
      </x:c>
      <x:c r="D110" s="14" t="s">
        <x:v>117</x:v>
      </x:c>
      <x:c r="E110" s="15">
        <x:v>45071.592997690605</x:v>
      </x:c>
      <x:c r="F110" t="s">
        <x:v>127</x:v>
      </x:c>
      <x:c r="G110" s="6">
        <x:v>80.68492221114377</x:v>
      </x:c>
      <x:c r="H110" t="s">
        <x:v>115</x:v>
      </x:c>
      <x:c r="I110" s="6">
        <x:v>28.553265052913503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21.744</x:v>
      </x:c>
      <x:c r="S110" s="8">
        <x:v>97740.26660298326</x:v>
      </x:c>
      <x:c r="T110" s="12">
        <x:v>283650.5339795741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103473</x:v>
      </x:c>
      <x:c r="B111" s="1">
        <x:v>45080.62847836199</x:v>
      </x:c>
      <x:c r="C111" s="6">
        <x:v>5.454768261666667</x:v>
      </x:c>
      <x:c r="D111" s="14" t="s">
        <x:v>117</x:v>
      </x:c>
      <x:c r="E111" s="15">
        <x:v>45071.592997690605</x:v>
      </x:c>
      <x:c r="F111" t="s">
        <x:v>127</x:v>
      </x:c>
      <x:c r="G111" s="6">
        <x:v>80.67793808401044</x:v>
      </x:c>
      <x:c r="H111" t="s">
        <x:v>115</x:v>
      </x:c>
      <x:c r="I111" s="6">
        <x:v>28.553265052913503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21.744999999999997</x:v>
      </x:c>
      <x:c r="S111" s="8">
        <x:v>97728.68745316642</x:v>
      </x:c>
      <x:c r="T111" s="12">
        <x:v>283633.9891635223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103476</x:v>
      </x:c>
      <x:c r="B112" s="1">
        <x:v>45080.62851300755</x:v>
      </x:c>
      <x:c r="C112" s="6">
        <x:v>5.50465786</x:v>
      </x:c>
      <x:c r="D112" s="14" t="s">
        <x:v>117</x:v>
      </x:c>
      <x:c r="E112" s="15">
        <x:v>45071.592997690605</x:v>
      </x:c>
      <x:c r="F112" t="s">
        <x:v>127</x:v>
      </x:c>
      <x:c r="G112" s="6">
        <x:v>80.66397206131812</x:v>
      </x:c>
      <x:c r="H112" t="s">
        <x:v>115</x:v>
      </x:c>
      <x:c r="I112" s="6">
        <x:v>28.553265052913503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21.747</x:v>
      </x:c>
      <x:c r="S112" s="8">
        <x:v>97737.18144123726</x:v>
      </x:c>
      <x:c r="T112" s="12">
        <x:v>283639.34800847864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103487</x:v>
      </x:c>
      <x:c r="B113" s="1">
        <x:v>45080.62854763249</x:v>
      </x:c>
      <x:c r="C113" s="6">
        <x:v>5.55451778</x:v>
      </x:c>
      <x:c r="D113" s="14" t="s">
        <x:v>117</x:v>
      </x:c>
      <x:c r="E113" s="15">
        <x:v>45071.592997690605</x:v>
      </x:c>
      <x:c r="F113" t="s">
        <x:v>127</x:v>
      </x:c>
      <x:c r="G113" s="6">
        <x:v>80.65367580093181</x:v>
      </x:c>
      <x:c r="H113" t="s">
        <x:v>115</x:v>
      </x:c>
      <x:c r="I113" s="6">
        <x:v>28.547103717113714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21.75</x:v>
      </x:c>
      <x:c r="S113" s="8">
        <x:v>97734.97953857543</x:v>
      </x:c>
      <x:c r="T113" s="12">
        <x:v>283642.8694640607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103496</x:v>
      </x:c>
      <x:c r="B114" s="1">
        <x:v>45080.62858242205</x:v>
      </x:c>
      <x:c r="C114" s="6">
        <x:v>5.604614736666667</x:v>
      </x:c>
      <x:c r="D114" s="14" t="s">
        <x:v>117</x:v>
      </x:c>
      <x:c r="E114" s="15">
        <x:v>45071.592997690605</x:v>
      </x:c>
      <x:c r="F114" t="s">
        <x:v>127</x:v>
      </x:c>
      <x:c r="G114" s="6">
        <x:v>80.67793808401044</x:v>
      </x:c>
      <x:c r="H114" t="s">
        <x:v>115</x:v>
      </x:c>
      <x:c r="I114" s="6">
        <x:v>28.553265052913503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21.744999999999997</x:v>
      </x:c>
      <x:c r="S114" s="8">
        <x:v>97735.44717938562</x:v>
      </x:c>
      <x:c r="T114" s="12">
        <x:v>283645.57804315217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103507</x:v>
      </x:c>
      <x:c r="B115" s="1">
        <x:v>45080.62861705551</x:v>
      </x:c>
      <x:c r="C115" s="6">
        <x:v>5.654486925</x:v>
      </x:c>
      <x:c r="D115" s="14" t="s">
        <x:v>117</x:v>
      </x:c>
      <x:c r="E115" s="15">
        <x:v>45071.592997690605</x:v>
      </x:c>
      <x:c r="F115" t="s">
        <x:v>127</x:v>
      </x:c>
      <x:c r="G115" s="6">
        <x:v>80.66065711984677</x:v>
      </x:c>
      <x:c r="H115" t="s">
        <x:v>115</x:v>
      </x:c>
      <x:c r="I115" s="6">
        <x:v>28.547103717113714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21.749</x:v>
      </x:c>
      <x:c r="S115" s="8">
        <x:v>97737.56589358114</x:v>
      </x:c>
      <x:c r="T115" s="12">
        <x:v>283638.2445614368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103517</x:v>
      </x:c>
      <x:c r="B116" s="1">
        <x:v>45080.62865224062</x:v>
      </x:c>
      <x:c r="C116" s="6">
        <x:v>5.705153478333333</x:v>
      </x:c>
      <x:c r="D116" s="14" t="s">
        <x:v>117</x:v>
      </x:c>
      <x:c r="E116" s="15">
        <x:v>45071.592997690605</x:v>
      </x:c>
      <x:c r="F116" t="s">
        <x:v>127</x:v>
      </x:c>
      <x:c r="G116" s="6">
        <x:v>80.64669522546353</x:v>
      </x:c>
      <x:c r="H116" t="s">
        <x:v>115</x:v>
      </x:c>
      <x:c r="I116" s="6">
        <x:v>28.547103717113714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21.750999999999998</x:v>
      </x:c>
      <x:c r="S116" s="8">
        <x:v>97744.88441300788</x:v>
      </x:c>
      <x:c r="T116" s="12">
        <x:v>283634.1384580629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103527</x:v>
      </x:c>
      <x:c r="B117" s="1">
        <x:v>45080.62868673446</x:v>
      </x:c>
      <x:c r="C117" s="6">
        <x:v>5.754824613333334</x:v>
      </x:c>
      <x:c r="D117" s="14" t="s">
        <x:v>117</x:v>
      </x:c>
      <x:c r="E117" s="15">
        <x:v>45071.592997690605</x:v>
      </x:c>
      <x:c r="F117" t="s">
        <x:v>127</x:v>
      </x:c>
      <x:c r="G117" s="6">
        <x:v>80.64634322020812</x:v>
      </x:c>
      <x:c r="H117" t="s">
        <x:v>115</x:v>
      </x:c>
      <x:c r="I117" s="6">
        <x:v>28.559426400027405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21.747999999999998</x:v>
      </x:c>
      <x:c r="S117" s="8">
        <x:v>97739.52171689153</x:v>
      </x:c>
      <x:c r="T117" s="12">
        <x:v>283636.79152166547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103537</x:v>
      </x:c>
      <x:c r="B118" s="1">
        <x:v>45080.62872121741</x:v>
      </x:c>
      <x:c r="C118" s="6">
        <x:v>5.804480055</x:v>
      </x:c>
      <x:c r="D118" s="14" t="s">
        <x:v>117</x:v>
      </x:c>
      <x:c r="E118" s="15">
        <x:v>45071.592997690605</x:v>
      </x:c>
      <x:c r="F118" t="s">
        <x:v>127</x:v>
      </x:c>
      <x:c r="G118" s="6">
        <x:v>80.66763918231729</x:v>
      </x:c>
      <x:c r="H118" t="s">
        <x:v>115</x:v>
      </x:c>
      <x:c r="I118" s="6">
        <x:v>28.547103717113714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21.747999999999998</x:v>
      </x:c>
      <x:c r="S118" s="8">
        <x:v>97739.99544381257</x:v>
      </x:c>
      <x:c r="T118" s="12">
        <x:v>283646.7073623973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103546</x:v>
      </x:c>
      <x:c r="B119" s="1">
        <x:v>45080.62875606878</x:v>
      </x:c>
      <x:c r="C119" s="6">
        <x:v>5.854666036666667</x:v>
      </x:c>
      <x:c r="D119" s="14" t="s">
        <x:v>117</x:v>
      </x:c>
      <x:c r="E119" s="15">
        <x:v>45071.592997690605</x:v>
      </x:c>
      <x:c r="F119" t="s">
        <x:v>127</x:v>
      </x:c>
      <x:c r="G119" s="6">
        <x:v>80.6746219884522</x:v>
      </x:c>
      <x:c r="H119" t="s">
        <x:v>115</x:v>
      </x:c>
      <x:c r="I119" s="6">
        <x:v>28.547103717113714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21.747</x:v>
      </x:c>
      <x:c r="S119" s="8">
        <x:v>97738.72940343508</x:v>
      </x:c>
      <x:c r="T119" s="12">
        <x:v>283637.33626028063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103557</x:v>
      </x:c>
      <x:c r="B120" s="1">
        <x:v>45080.62879104011</x:v>
      </x:c>
      <x:c r="C120" s="6">
        <x:v>5.905024751666667</x:v>
      </x:c>
      <x:c r="D120" s="14" t="s">
        <x:v>117</x:v>
      </x:c>
      <x:c r="E120" s="15">
        <x:v>45071.592997690605</x:v>
      </x:c>
      <x:c r="F120" t="s">
        <x:v>127</x:v>
      </x:c>
      <x:c r="G120" s="6">
        <x:v>80.64302860458353</x:v>
      </x:c>
      <x:c r="H120" t="s">
        <x:v>115</x:v>
      </x:c>
      <x:c r="I120" s="6">
        <x:v>28.553265052913503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21.75</x:v>
      </x:c>
      <x:c r="S120" s="8">
        <x:v>97745.20666795288</x:v>
      </x:c>
      <x:c r="T120" s="12">
        <x:v>283633.9346167572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103567</x:v>
      </x:c>
      <x:c r="B121" s="1">
        <x:v>45080.6288256037</x:v>
      </x:c>
      <x:c r="C121" s="6">
        <x:v>5.954796328333333</x:v>
      </x:c>
      <x:c r="D121" s="14" t="s">
        <x:v>117</x:v>
      </x:c>
      <x:c r="E121" s="15">
        <x:v>45071.592997690605</x:v>
      </x:c>
      <x:c r="F121" t="s">
        <x:v>127</x:v>
      </x:c>
      <x:c r="G121" s="6">
        <x:v>80.66432506914664</x:v>
      </x:c>
      <x:c r="H121" t="s">
        <x:v>115</x:v>
      </x:c>
      <x:c r="I121" s="6">
        <x:v>28.54094239262804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21.75</x:v>
      </x:c>
      <x:c r="S121" s="8">
        <x:v>97743.66839516595</x:v>
      </x:c>
      <x:c r="T121" s="12">
        <x:v>283639.02636732766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103577</x:v>
      </x:c>
      <x:c r="B122" s="1">
        <x:v>45080.6288604405</x:v>
      </x:c>
      <x:c r="C122" s="6">
        <x:v>6.004961313333333</x:v>
      </x:c>
      <x:c r="D122" s="14" t="s">
        <x:v>117</x:v>
      </x:c>
      <x:c r="E122" s="15">
        <x:v>45071.592997690605</x:v>
      </x:c>
      <x:c r="F122" t="s">
        <x:v>127</x:v>
      </x:c>
      <x:c r="G122" s="6">
        <x:v>80.66065711984677</x:v>
      </x:c>
      <x:c r="H122" t="s">
        <x:v>115</x:v>
      </x:c>
      <x:c r="I122" s="6">
        <x:v>28.547103717113714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21.749</x:v>
      </x:c>
      <x:c r="S122" s="8">
        <x:v>97752.30727321857</x:v>
      </x:c>
      <x:c r="T122" s="12">
        <x:v>283632.2149554808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103587</x:v>
      </x:c>
      <x:c r="B123" s="1">
        <x:v>45080.62889528605</x:v>
      </x:c>
      <x:c r="C123" s="6">
        <x:v>6.055138895</x:v>
      </x:c>
      <x:c r="D123" s="14" t="s">
        <x:v>117</x:v>
      </x:c>
      <x:c r="E123" s="15">
        <x:v>45071.592997690605</x:v>
      </x:c>
      <x:c r="F123" t="s">
        <x:v>127</x:v>
      </x:c>
      <x:c r="G123" s="6">
        <x:v>80.62209183800329</x:v>
      </x:c>
      <x:c r="H123" t="s">
        <x:v>115</x:v>
      </x:c>
      <x:c r="I123" s="6">
        <x:v>28.553265052913503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21.752999999999997</x:v>
      </x:c>
      <x:c r="S123" s="8">
        <x:v>97751.89219115979</x:v>
      </x:c>
      <x:c r="T123" s="12">
        <x:v>283624.4004860367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103596</x:v>
      </x:c>
      <x:c r="B124" s="1">
        <x:v>45080.62892958795</x:v>
      </x:c>
      <x:c r="C124" s="6">
        <x:v>6.104533636666667</x:v>
      </x:c>
      <x:c r="D124" s="14" t="s">
        <x:v>117</x:v>
      </x:c>
      <x:c r="E124" s="15">
        <x:v>45071.592997690605</x:v>
      </x:c>
      <x:c r="F124" t="s">
        <x:v>127</x:v>
      </x:c>
      <x:c r="G124" s="6">
        <x:v>80.65367580093181</x:v>
      </x:c>
      <x:c r="H124" t="s">
        <x:v>115</x:v>
      </x:c>
      <x:c r="I124" s="6">
        <x:v>28.547103717113714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21.75</x:v>
      </x:c>
      <x:c r="S124" s="8">
        <x:v>97759.28772394697</x:v>
      </x:c>
      <x:c r="T124" s="12">
        <x:v>283622.492693259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103606</x:v>
      </x:c>
      <x:c r="B125" s="1">
        <x:v>45080.62896431452</x:v>
      </x:c>
      <x:c r="C125" s="6">
        <x:v>6.154539893333333</x:v>
      </x:c>
      <x:c r="D125" s="14" t="s">
        <x:v>117</x:v>
      </x:c>
      <x:c r="E125" s="15">
        <x:v>45071.592997690605</x:v>
      </x:c>
      <x:c r="F125" t="s">
        <x:v>127</x:v>
      </x:c>
      <x:c r="G125" s="6">
        <x:v>80.66065711984677</x:v>
      </x:c>
      <x:c r="H125" t="s">
        <x:v>115</x:v>
      </x:c>
      <x:c r="I125" s="6">
        <x:v>28.547103717113714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21.749</x:v>
      </x:c>
      <x:c r="S125" s="8">
        <x:v>97760.2522047846</x:v>
      </x:c>
      <x:c r="T125" s="12">
        <x:v>283642.16016582865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103617</x:v>
      </x:c>
      <x:c r="B126" s="1">
        <x:v>45080.62899901358</x:v>
      </x:c>
      <x:c r="C126" s="6">
        <x:v>6.20450654</x:v>
      </x:c>
      <x:c r="D126" s="14" t="s">
        <x:v>117</x:v>
      </x:c>
      <x:c r="E126" s="15">
        <x:v>45071.592997690605</x:v>
      </x:c>
      <x:c r="F126" t="s">
        <x:v>127</x:v>
      </x:c>
      <x:c r="G126" s="6">
        <x:v>80.66432506914664</x:v>
      </x:c>
      <x:c r="H126" t="s">
        <x:v>115</x:v>
      </x:c>
      <x:c r="I126" s="6">
        <x:v>28.54094239262804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21.75</x:v>
      </x:c>
      <x:c r="S126" s="8">
        <x:v>97760.23026432465</x:v>
      </x:c>
      <x:c r="T126" s="12">
        <x:v>283617.55393581017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103626</x:v>
      </x:c>
      <x:c r="B127" s="1">
        <x:v>45080.62903367568</x:v>
      </x:c>
      <x:c r="C127" s="6">
        <x:v>6.254419965</x:v>
      </x:c>
      <x:c r="D127" s="14" t="s">
        <x:v>117</x:v>
      </x:c>
      <x:c r="E127" s="15">
        <x:v>45071.592997690605</x:v>
      </x:c>
      <x:c r="F127" t="s">
        <x:v>127</x:v>
      </x:c>
      <x:c r="G127" s="6">
        <x:v>80.65367580093181</x:v>
      </x:c>
      <x:c r="H127" t="s">
        <x:v>115</x:v>
      </x:c>
      <x:c r="I127" s="6">
        <x:v>28.547103717113714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21.75</x:v>
      </x:c>
      <x:c r="S127" s="8">
        <x:v>97762.97671679416</x:v>
      </x:c>
      <x:c r="T127" s="12">
        <x:v>283638.68369044265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103636</x:v>
      </x:c>
      <x:c r="B128" s="1">
        <x:v>45080.629068318085</x:v>
      </x:c>
      <x:c r="C128" s="6">
        <x:v>6.304305025</x:v>
      </x:c>
      <x:c r="D128" s="14" t="s">
        <x:v>117</x:v>
      </x:c>
      <x:c r="E128" s="15">
        <x:v>45071.592997690605</x:v>
      </x:c>
      <x:c r="F128" t="s">
        <x:v>127</x:v>
      </x:c>
      <x:c r="G128" s="6">
        <x:v>80.64669522546353</x:v>
      </x:c>
      <x:c r="H128" t="s">
        <x:v>115</x:v>
      </x:c>
      <x:c r="I128" s="6">
        <x:v>28.547103717113714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21.750999999999998</x:v>
      </x:c>
      <x:c r="S128" s="8">
        <x:v>97760.68566621872</x:v>
      </x:c>
      <x:c r="T128" s="12">
        <x:v>283616.8654853576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103647</x:v>
      </x:c>
      <x:c r="B129" s="1">
        <x:v>45080.6291034793</x:v>
      </x:c>
      <x:c r="C129" s="6">
        <x:v>6.354937191666667</x:v>
      </x:c>
      <x:c r="D129" s="14" t="s">
        <x:v>117</x:v>
      </x:c>
      <x:c r="E129" s="15">
        <x:v>45071.592997690605</x:v>
      </x:c>
      <x:c r="F129" t="s">
        <x:v>127</x:v>
      </x:c>
      <x:c r="G129" s="6">
        <x:v>80.65036284115129</x:v>
      </x:c>
      <x:c r="H129" t="s">
        <x:v>115</x:v>
      </x:c>
      <x:c r="I129" s="6">
        <x:v>28.54094239262804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21.752</x:v>
      </x:c>
      <x:c r="S129" s="8">
        <x:v>97770.33300002392</x:v>
      </x:c>
      <x:c r="T129" s="12">
        <x:v>283626.39412026637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103657</x:v>
      </x:c>
      <x:c r="B130" s="1">
        <x:v>45080.6291380598</x:v>
      </x:c>
      <x:c r="C130" s="6">
        <x:v>6.404733093333333</x:v>
      </x:c>
      <x:c r="D130" s="14" t="s">
        <x:v>117</x:v>
      </x:c>
      <x:c r="E130" s="15">
        <x:v>45071.592997690605</x:v>
      </x:c>
      <x:c r="F130" t="s">
        <x:v>127</x:v>
      </x:c>
      <x:c r="G130" s="6">
        <x:v>80.66432506914664</x:v>
      </x:c>
      <x:c r="H130" t="s">
        <x:v>115</x:v>
      </x:c>
      <x:c r="I130" s="6">
        <x:v>28.54094239262804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21.75</x:v>
      </x:c>
      <x:c r="S130" s="8">
        <x:v>97756.16275415619</x:v>
      </x:c>
      <x:c r="T130" s="12">
        <x:v>283620.5003418479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103667</x:v>
      </x:c>
      <x:c r="B131" s="1">
        <x:v>45080.62917278016</x:v>
      </x:c>
      <x:c r="C131" s="6">
        <x:v>6.454730411666667</x:v>
      </x:c>
      <x:c r="D131" s="14" t="s">
        <x:v>117</x:v>
      </x:c>
      <x:c r="E131" s="15">
        <x:v>45071.592997690605</x:v>
      </x:c>
      <x:c r="F131" t="s">
        <x:v>127</x:v>
      </x:c>
      <x:c r="G131" s="6">
        <x:v>80.62907001702742</x:v>
      </x:c>
      <x:c r="H131" t="s">
        <x:v>115</x:v>
      </x:c>
      <x:c r="I131" s="6">
        <x:v>28.553265052913503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21.752</x:v>
      </x:c>
      <x:c r="S131" s="8">
        <x:v>97763.34386167002</x:v>
      </x:c>
      <x:c r="T131" s="12">
        <x:v>283613.7214665979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103678</x:v>
      </x:c>
      <x:c r="B132" s="1">
        <x:v>45080.629207447484</x:v>
      </x:c>
      <x:c r="C132" s="6">
        <x:v>6.504651366666667</x:v>
      </x:c>
      <x:c r="D132" s="14" t="s">
        <x:v>117</x:v>
      </x:c>
      <x:c r="E132" s="15">
        <x:v>45071.592997690605</x:v>
      </x:c>
      <x:c r="F132" t="s">
        <x:v>127</x:v>
      </x:c>
      <x:c r="G132" s="6">
        <x:v>80.61878035588398</x:v>
      </x:c>
      <x:c r="H132" t="s">
        <x:v>115</x:v>
      </x:c>
      <x:c r="I132" s="6">
        <x:v>28.547103717113714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21.755</x:v>
      </x:c>
      <x:c r="S132" s="8">
        <x:v>97763.11575809422</x:v>
      </x:c>
      <x:c r="T132" s="12">
        <x:v>283623.96543605655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103693</x:v>
      </x:c>
      <x:c r="B133" s="1">
        <x:v>45080.62924219263</x:v>
      </x:c>
      <x:c r="C133" s="6">
        <x:v>6.554684373333333</x:v>
      </x:c>
      <x:c r="D133" s="14" t="s">
        <x:v>117</x:v>
      </x:c>
      <x:c r="E133" s="15">
        <x:v>45071.592997690605</x:v>
      </x:c>
      <x:c r="F133" t="s">
        <x:v>127</x:v>
      </x:c>
      <x:c r="G133" s="6">
        <x:v>80.61878035588398</x:v>
      </x:c>
      <x:c r="H133" t="s">
        <x:v>115</x:v>
      </x:c>
      <x:c r="I133" s="6">
        <x:v>28.547103717113714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21.755</x:v>
      </x:c>
      <x:c r="S133" s="8">
        <x:v>97764.91469528516</x:v>
      </x:c>
      <x:c r="T133" s="12">
        <x:v>283623.6018614635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103696</x:v>
      </x:c>
      <x:c r="B134" s="1">
        <x:v>45080.6292767236</x:v>
      </x:c>
      <x:c r="C134" s="6">
        <x:v>6.604408975</x:v>
      </x:c>
      <x:c r="D134" s="14" t="s">
        <x:v>117</x:v>
      </x:c>
      <x:c r="E134" s="15">
        <x:v>45071.592997690605</x:v>
      </x:c>
      <x:c r="F134" t="s">
        <x:v>127</x:v>
      </x:c>
      <x:c r="G134" s="6">
        <x:v>80.60813770891936</x:v>
      </x:c>
      <x:c r="H134" t="s">
        <x:v>115</x:v>
      </x:c>
      <x:c r="I134" s="6">
        <x:v>28.553265052913503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21.755</x:v>
      </x:c>
      <x:c r="S134" s="8">
        <x:v>97765.35786577486</x:v>
      </x:c>
      <x:c r="T134" s="12">
        <x:v>283625.10757306014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103707</x:v>
      </x:c>
      <x:c r="B135" s="1">
        <x:v>45080.6293118605</x:v>
      </x:c>
      <x:c r="C135" s="6">
        <x:v>6.655006108333334</x:v>
      </x:c>
      <x:c r="D135" s="14" t="s">
        <x:v>117</x:v>
      </x:c>
      <x:c r="E135" s="15">
        <x:v>45071.592997690605</x:v>
      </x:c>
      <x:c r="F135" t="s">
        <x:v>127</x:v>
      </x:c>
      <x:c r="G135" s="6">
        <x:v>80.64338284219646</x:v>
      </x:c>
      <x:c r="H135" t="s">
        <x:v>115</x:v>
      </x:c>
      <x:c r="I135" s="6">
        <x:v>28.54094239262804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21.752999999999997</x:v>
      </x:c>
      <x:c r="S135" s="8">
        <x:v>97775.27490873098</x:v>
      </x:c>
      <x:c r="T135" s="12">
        <x:v>283622.47106564173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103717</x:v>
      </x:c>
      <x:c r="B136" s="1">
        <x:v>45080.62934641592</x:v>
      </x:c>
      <x:c r="C136" s="6">
        <x:v>6.7047659133333335</x:v>
      </x:c>
      <x:c r="D136" s="14" t="s">
        <x:v>117</x:v>
      </x:c>
      <x:c r="E136" s="15">
        <x:v>45071.592997690605</x:v>
      </x:c>
      <x:c r="F136" t="s">
        <x:v>127</x:v>
      </x:c>
      <x:c r="G136" s="6">
        <x:v>80.63971539333336</x:v>
      </x:c>
      <x:c r="H136" t="s">
        <x:v>115</x:v>
      </x:c>
      <x:c r="I136" s="6">
        <x:v>28.547103717113714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21.752</x:v>
      </x:c>
      <x:c r="S136" s="8">
        <x:v>97758.92266579357</x:v>
      </x:c>
      <x:c r="T136" s="12">
        <x:v>283608.17281445954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103726</x:v>
      </x:c>
      <x:c r="B137" s="1">
        <x:v>45080.629381045066</x:v>
      </x:c>
      <x:c r="C137" s="6">
        <x:v>6.75463188</x:v>
      </x:c>
      <x:c r="D137" s="14" t="s">
        <x:v>117</x:v>
      </x:c>
      <x:c r="E137" s="15">
        <x:v>45071.592997690605</x:v>
      </x:c>
      <x:c r="F137" t="s">
        <x:v>127</x:v>
      </x:c>
      <x:c r="G137" s="6">
        <x:v>80.62575795865231</x:v>
      </x:c>
      <x:c r="H137" t="s">
        <x:v>115</x:v>
      </x:c>
      <x:c r="I137" s="6">
        <x:v>28.547103717113714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21.753999999999998</x:v>
      </x:c>
      <x:c r="S137" s="8">
        <x:v>97768.95336407497</x:v>
      </x:c>
      <x:c r="T137" s="12">
        <x:v>283611.54827318556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103737</x:v>
      </x:c>
      <x:c r="B138" s="1">
        <x:v>45080.62941558207</x:v>
      </x:c>
      <x:c r="C138" s="6">
        <x:v>6.80436517</x:v>
      </x:c>
      <x:c r="D138" s="14" t="s">
        <x:v>117</x:v>
      </x:c>
      <x:c r="E138" s="15">
        <x:v>45071.592997690605</x:v>
      </x:c>
      <x:c r="F138" t="s">
        <x:v>127</x:v>
      </x:c>
      <x:c r="G138" s="6">
        <x:v>80.61878035588398</x:v>
      </x:c>
      <x:c r="H138" t="s">
        <x:v>115</x:v>
      </x:c>
      <x:c r="I138" s="6">
        <x:v>28.547103717113714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21.755</x:v>
      </x:c>
      <x:c r="S138" s="8">
        <x:v>97764.0088230301</x:v>
      </x:c>
      <x:c r="T138" s="12">
        <x:v>283604.69421313587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103747</x:v>
      </x:c>
      <x:c r="B139" s="1">
        <x:v>45080.62945072814</x:v>
      </x:c>
      <x:c r="C139" s="6">
        <x:v>6.854975506666666</x:v>
      </x:c>
      <x:c r="D139" s="14" t="s">
        <x:v>117</x:v>
      </x:c>
      <x:c r="E139" s="15">
        <x:v>45071.592997690605</x:v>
      </x:c>
      <x:c r="F139" t="s">
        <x:v>127</x:v>
      </x:c>
      <x:c r="G139" s="6">
        <x:v>80.65036284115129</x:v>
      </x:c>
      <x:c r="H139" t="s">
        <x:v>115</x:v>
      </x:c>
      <x:c r="I139" s="6">
        <x:v>28.54094239262804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21.752</x:v>
      </x:c>
      <x:c r="S139" s="8">
        <x:v>97774.7939020172</x:v>
      </x:c>
      <x:c r="T139" s="12">
        <x:v>283604.2058044204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103756</x:v>
      </x:c>
      <x:c r="B140" s="1">
        <x:v>45080.62948523479</x:v>
      </x:c>
      <x:c r="C140" s="6">
        <x:v>6.904665093333334</x:v>
      </x:c>
      <x:c r="D140" s="14" t="s">
        <x:v>117</x:v>
      </x:c>
      <x:c r="E140" s="15">
        <x:v>45071.592997690605</x:v>
      </x:c>
      <x:c r="F140" t="s">
        <x:v>127</x:v>
      </x:c>
      <x:c r="G140" s="6">
        <x:v>80.65367580093181</x:v>
      </x:c>
      <x:c r="H140" t="s">
        <x:v>115</x:v>
      </x:c>
      <x:c r="I140" s="6">
        <x:v>28.547103717113714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21.75</x:v>
      </x:c>
      <x:c r="S140" s="8">
        <x:v>97768.11680757976</x:v>
      </x:c>
      <x:c r="T140" s="12">
        <x:v>283609.2240201281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103767</x:v>
      </x:c>
      <x:c r="B141" s="1">
        <x:v>45080.629519841554</x:v>
      </x:c>
      <x:c r="C141" s="6">
        <x:v>6.954498826666667</x:v>
      </x:c>
      <x:c r="D141" s="14" t="s">
        <x:v>117</x:v>
      </x:c>
      <x:c r="E141" s="15">
        <x:v>45071.592997690605</x:v>
      </x:c>
      <x:c r="F141" t="s">
        <x:v>127</x:v>
      </x:c>
      <x:c r="G141" s="6">
        <x:v>80.63640358645856</x:v>
      </x:c>
      <x:c r="H141" t="s">
        <x:v>115</x:v>
      </x:c>
      <x:c r="I141" s="6">
        <x:v>28.54094239262804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21.753999999999998</x:v>
      </x:c>
      <x:c r="S141" s="8">
        <x:v>97772.27396930954</x:v>
      </x:c>
      <x:c r="T141" s="12">
        <x:v>283608.38332523586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103776</x:v>
      </x:c>
      <x:c r="B142" s="1">
        <x:v>45080.62955449601</x:v>
      </x:c>
      <x:c r="C142" s="6">
        <x:v>7.00440124</x:v>
      </x:c>
      <x:c r="D142" s="14" t="s">
        <x:v>117</x:v>
      </x:c>
      <x:c r="E142" s="15">
        <x:v>45071.592997690605</x:v>
      </x:c>
      <x:c r="F142" t="s">
        <x:v>127</x:v>
      </x:c>
      <x:c r="G142" s="6">
        <x:v>80.60813770891936</x:v>
      </x:c>
      <x:c r="H142" t="s">
        <x:v>115</x:v>
      </x:c>
      <x:c r="I142" s="6">
        <x:v>28.553265052913503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21.755</x:v>
      </x:c>
      <x:c r="S142" s="8">
        <x:v>97759.68385684062</x:v>
      </x:c>
      <x:c r="T142" s="12">
        <x:v>283597.6372164764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103787</x:v>
      </x:c>
      <x:c r="B143" s="1">
        <x:v>45080.62958963167</x:v>
      </x:c>
      <x:c r="C143" s="6">
        <x:v>7.054996598333333</x:v>
      </x:c>
      <x:c r="D143" s="14" t="s">
        <x:v>117</x:v>
      </x:c>
      <x:c r="E143" s="15">
        <x:v>45071.592997690605</x:v>
      </x:c>
      <x:c r="F143" t="s">
        <x:v>127</x:v>
      </x:c>
      <x:c r="G143" s="6">
        <x:v>80.67497641000722</x:v>
      </x:c>
      <x:c r="H143" t="s">
        <x:v>115</x:v>
      </x:c>
      <x:c r="I143" s="6">
        <x:v>28.53478107945648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21.75</x:v>
      </x:c>
      <x:c r="S143" s="8">
        <x:v>97763.41296858358</x:v>
      </x:c>
      <x:c r="T143" s="12">
        <x:v>283608.4496329322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103797</x:v>
      </x:c>
      <x:c r="B144" s="1">
        <x:v>45080.62962394399</x:v>
      </x:c>
      <x:c r="C144" s="6">
        <x:v>7.1044063416666665</x:v>
      </x:c>
      <x:c r="D144" s="14" t="s">
        <x:v>117</x:v>
      </x:c>
      <x:c r="E144" s="15">
        <x:v>45071.592997690605</x:v>
      </x:c>
      <x:c r="F144" t="s">
        <x:v>127</x:v>
      </x:c>
      <x:c r="G144" s="6">
        <x:v>80.62575795865231</x:v>
      </x:c>
      <x:c r="H144" t="s">
        <x:v>115</x:v>
      </x:c>
      <x:c r="I144" s="6">
        <x:v>28.547103717113714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21.753999999999998</x:v>
      </x:c>
      <x:c r="S144" s="8">
        <x:v>97759.69684219273</x:v>
      </x:c>
      <x:c r="T144" s="12">
        <x:v>283607.7942271874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103807</x:v>
      </x:c>
      <x:c r="B145" s="1">
        <x:v>45080.62965862485</x:v>
      </x:c>
      <x:c r="C145" s="6">
        <x:v>7.154346783333334</x:v>
      </x:c>
      <x:c r="D145" s="14" t="s">
        <x:v>117</x:v>
      </x:c>
      <x:c r="E145" s="15">
        <x:v>45071.592997690605</x:v>
      </x:c>
      <x:c r="F145" t="s">
        <x:v>127</x:v>
      </x:c>
      <x:c r="G145" s="6">
        <x:v>80.59454365350071</x:v>
      </x:c>
      <x:c r="H145" t="s">
        <x:v>115</x:v>
      </x:c>
      <x:c r="I145" s="6">
        <x:v>28.54094239262804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21.759999999999998</x:v>
      </x:c>
      <x:c r="S145" s="8">
        <x:v>97768.65503199266</x:v>
      </x:c>
      <x:c r="T145" s="12">
        <x:v>283611.0588322112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103817</x:v>
      </x:c>
      <x:c r="B146" s="1">
        <x:v>45080.6296933207</x:v>
      </x:c>
      <x:c r="C146" s="6">
        <x:v>7.204308793333333</x:v>
      </x:c>
      <x:c r="D146" s="14" t="s">
        <x:v>117</x:v>
      </x:c>
      <x:c r="E146" s="15">
        <x:v>45071.592997690605</x:v>
      </x:c>
      <x:c r="F146" t="s">
        <x:v>127</x:v>
      </x:c>
      <x:c r="G146" s="6">
        <x:v>80.61878035588398</x:v>
      </x:c>
      <x:c r="H146" t="s">
        <x:v>115</x:v>
      </x:c>
      <x:c r="I146" s="6">
        <x:v>28.547103717113714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21.755</x:v>
      </x:c>
      <x:c r="S146" s="8">
        <x:v>97763.56795848973</x:v>
      </x:c>
      <x:c r="T146" s="12">
        <x:v>283597.5428413858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103827</x:v>
      </x:c>
      <x:c r="B147" s="1">
        <x:v>45080.62972846289</x:v>
      </x:c>
      <x:c r="C147" s="6">
        <x:v>7.254913545</x:v>
      </x:c>
      <x:c r="D147" s="14" t="s">
        <x:v>117</x:v>
      </x:c>
      <x:c r="E147" s="15">
        <x:v>45071.592997690605</x:v>
      </x:c>
      <x:c r="F147" t="s">
        <x:v>127</x:v>
      </x:c>
      <x:c r="G147" s="6">
        <x:v>80.63273630443256</x:v>
      </x:c>
      <x:c r="H147" t="s">
        <x:v>115</x:v>
      </x:c>
      <x:c r="I147" s="6">
        <x:v>28.547103717113714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21.752999999999997</x:v>
      </x:c>
      <x:c r="S147" s="8">
        <x:v>97766.95449703989</x:v>
      </x:c>
      <x:c r="T147" s="12">
        <x:v>283600.06125700794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103837</x:v>
      </x:c>
      <x:c r="B148" s="1">
        <x:v>45080.629763152705</x:v>
      </x:c>
      <x:c r="C148" s="6">
        <x:v>7.304866878333334</x:v>
      </x:c>
      <x:c r="D148" s="14" t="s">
        <x:v>117</x:v>
      </x:c>
      <x:c r="E148" s="15">
        <x:v>45071.592997690605</x:v>
      </x:c>
      <x:c r="F148" t="s">
        <x:v>127</x:v>
      </x:c>
      <x:c r="G148" s="6">
        <x:v>80.65770105865948</x:v>
      </x:c>
      <x:c r="H148" t="s">
        <x:v>115</x:v>
      </x:c>
      <x:c r="I148" s="6">
        <x:v>28.52861977759858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21.753999999999998</x:v>
      </x:c>
      <x:c r="S148" s="8">
        <x:v>97770.2690674243</x:v>
      </x:c>
      <x:c r="T148" s="12">
        <x:v>283598.21821568377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103846</x:v>
      </x:c>
      <x:c r="B149" s="1">
        <x:v>45080.629797759735</x:v>
      </x:c>
      <x:c r="C149" s="6">
        <x:v>7.354701006666667</x:v>
      </x:c>
      <x:c r="D149" s="14" t="s">
        <x:v>117</x:v>
      </x:c>
      <x:c r="E149" s="15">
        <x:v>45071.592997690605</x:v>
      </x:c>
      <x:c r="F149" t="s">
        <x:v>127</x:v>
      </x:c>
      <x:c r="G149" s="6">
        <x:v>80.62244730419866</x:v>
      </x:c>
      <x:c r="H149" t="s">
        <x:v>115</x:v>
      </x:c>
      <x:c r="I149" s="6">
        <x:v>28.54094239262804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21.755999999999997</x:v>
      </x:c>
      <x:c r="S149" s="8">
        <x:v>97753.72894129937</x:v>
      </x:c>
      <x:c r="T149" s="12">
        <x:v>283592.8277409825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103856</x:v>
      </x:c>
      <x:c r="B150" s="1">
        <x:v>45080.62983233941</x:v>
      </x:c>
      <x:c r="C150" s="6">
        <x:v>7.404495743333333</x:v>
      </x:c>
      <x:c r="D150" s="14" t="s">
        <x:v>117</x:v>
      </x:c>
      <x:c r="E150" s="15">
        <x:v>45071.592997690605</x:v>
      </x:c>
      <x:c r="F150" t="s">
        <x:v>127</x:v>
      </x:c>
      <x:c r="G150" s="6">
        <x:v>80.62244730419866</x:v>
      </x:c>
      <x:c r="H150" t="s">
        <x:v>115</x:v>
      </x:c>
      <x:c r="I150" s="6">
        <x:v>28.54094239262804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21.755999999999997</x:v>
      </x:c>
      <x:c r="S150" s="8">
        <x:v>97766.40462692828</x:v>
      </x:c>
      <x:c r="T150" s="12">
        <x:v>283598.547420012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103867</x:v>
      </x:c>
      <x:c r="B151" s="1">
        <x:v>45080.62986695007</x:v>
      </x:c>
      <x:c r="C151" s="6">
        <x:v>7.454335085</x:v>
      </x:c>
      <x:c r="D151" s="14" t="s">
        <x:v>117</x:v>
      </x:c>
      <x:c r="E151" s="15">
        <x:v>45071.592997690605</x:v>
      </x:c>
      <x:c r="F151" t="s">
        <x:v>127</x:v>
      </x:c>
      <x:c r="G151" s="6">
        <x:v>80.63640358645856</x:v>
      </x:c>
      <x:c r="H151" t="s">
        <x:v>115</x:v>
      </x:c>
      <x:c r="I151" s="6">
        <x:v>28.54094239262804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21.753999999999998</x:v>
      </x:c>
      <x:c r="S151" s="8">
        <x:v>97759.14884343336</x:v>
      </x:c>
      <x:c r="T151" s="12">
        <x:v>283585.12305018416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103876</x:v>
      </x:c>
      <x:c r="B152" s="1">
        <x:v>45080.629902097724</x:v>
      </x:c>
      <x:c r="C152" s="6">
        <x:v>7.5049477116666665</x:v>
      </x:c>
      <x:c r="D152" s="14" t="s">
        <x:v>117</x:v>
      </x:c>
      <x:c r="E152" s="15">
        <x:v>45071.592997690605</x:v>
      </x:c>
      <x:c r="F152" t="s">
        <x:v>127</x:v>
      </x:c>
      <x:c r="G152" s="6">
        <x:v>80.61547027745934</x:v>
      </x:c>
      <x:c r="H152" t="s">
        <x:v>115</x:v>
      </x:c>
      <x:c r="I152" s="6">
        <x:v>28.54094239262804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21.756999999999998</x:v>
      </x:c>
      <x:c r="S152" s="8">
        <x:v>97761.15401954128</x:v>
      </x:c>
      <x:c r="T152" s="12">
        <x:v>283582.83312502387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103887</x:v>
      </x:c>
      <x:c r="B153" s="1">
        <x:v>45080.629936753765</x:v>
      </x:c>
      <x:c r="C153" s="6">
        <x:v>7.55485242</x:v>
      </x:c>
      <x:c r="D153" s="14" t="s">
        <x:v>117</x:v>
      </x:c>
      <x:c r="E153" s="15">
        <x:v>45071.592997690605</x:v>
      </x:c>
      <x:c r="F153" t="s">
        <x:v>127</x:v>
      </x:c>
      <x:c r="G153" s="6">
        <x:v>80.61547027745934</x:v>
      </x:c>
      <x:c r="H153" t="s">
        <x:v>115</x:v>
      </x:c>
      <x:c r="I153" s="6">
        <x:v>28.54094239262804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21.756999999999998</x:v>
      </x:c>
      <x:c r="S153" s="8">
        <x:v>97756.09898632397</x:v>
      </x:c>
      <x:c r="T153" s="12">
        <x:v>283584.58262971835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103897</x:v>
      </x:c>
      <x:c r="B154" s="1">
        <x:v>45080.62997131474</x:v>
      </x:c>
      <x:c r="C154" s="6">
        <x:v>7.60462022</x:v>
      </x:c>
      <x:c r="D154" s="14" t="s">
        <x:v>117</x:v>
      </x:c>
      <x:c r="E154" s="15">
        <x:v>45071.592997690605</x:v>
      </x:c>
      <x:c r="F154" t="s">
        <x:v>127</x:v>
      </x:c>
      <x:c r="G154" s="6">
        <x:v>80.62942507382874</x:v>
      </x:c>
      <x:c r="H154" t="s">
        <x:v>115</x:v>
      </x:c>
      <x:c r="I154" s="6">
        <x:v>28.54094239262804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21.755</x:v>
      </x:c>
      <x:c r="S154" s="8">
        <x:v>97761.4601075028</x:v>
      </x:c>
      <x:c r="T154" s="12">
        <x:v>283579.0763003184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103906</x:v>
      </x:c>
      <x:c r="B155" s="1">
        <x:v>45080.630005888095</x:v>
      </x:c>
      <x:c r="C155" s="6">
        <x:v>7.6544058433333335</x:v>
      </x:c>
      <x:c r="D155" s="14" t="s">
        <x:v>117</x:v>
      </x:c>
      <x:c r="E155" s="15">
        <x:v>45071.592997690605</x:v>
      </x:c>
      <x:c r="F155" t="s">
        <x:v>127</x:v>
      </x:c>
      <x:c r="G155" s="6">
        <x:v>80.64338284219646</x:v>
      </x:c>
      <x:c r="H155" t="s">
        <x:v>115</x:v>
      </x:c>
      <x:c r="I155" s="6">
        <x:v>28.54094239262804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21.752999999999997</x:v>
      </x:c>
      <x:c r="S155" s="8">
        <x:v>97768.990432668</x:v>
      </x:c>
      <x:c r="T155" s="12">
        <x:v>283590.1379598406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103916</x:v>
      </x:c>
      <x:c r="B156" s="1">
        <x:v>45080.63004098992</x:v>
      </x:c>
      <x:c r="C156" s="6">
        <x:v>7.704952471666667</x:v>
      </x:c>
      <x:c r="D156" s="14" t="s">
        <x:v>117</x:v>
      </x:c>
      <x:c r="E156" s="15">
        <x:v>45071.592997690605</x:v>
      </x:c>
      <x:c r="F156" t="s">
        <x:v>127</x:v>
      </x:c>
      <x:c r="G156" s="6">
        <x:v>80.63640358645856</x:v>
      </x:c>
      <x:c r="H156" t="s">
        <x:v>115</x:v>
      </x:c>
      <x:c r="I156" s="6">
        <x:v>28.54094239262804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21.753999999999998</x:v>
      </x:c>
      <x:c r="S156" s="8">
        <x:v>97772.09843275191</x:v>
      </x:c>
      <x:c r="T156" s="12">
        <x:v>283587.5547055168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103926</x:v>
      </x:c>
      <x:c r="B157" s="1">
        <x:v>45080.630075598114</x:v>
      </x:c>
      <x:c r="C157" s="6">
        <x:v>7.754788265</x:v>
      </x:c>
      <x:c r="D157" s="14" t="s">
        <x:v>117</x:v>
      </x:c>
      <x:c r="E157" s="15">
        <x:v>45071.592997690605</x:v>
      </x:c>
      <x:c r="F157" t="s">
        <x:v>127</x:v>
      </x:c>
      <x:c r="G157" s="6">
        <x:v>80.61913805366734</x:v>
      </x:c>
      <x:c r="H157" t="s">
        <x:v>115</x:v>
      </x:c>
      <x:c r="I157" s="6">
        <x:v>28.53478107945648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21.758</x:v>
      </x:c>
      <x:c r="S157" s="8">
        <x:v>97768.64984768962</x:v>
      </x:c>
      <x:c r="T157" s="12">
        <x:v>283582.29955076793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103936</x:v>
      </x:c>
      <x:c r="B158" s="1">
        <x:v>45080.6301101608</x:v>
      </x:c>
      <x:c r="C158" s="6">
        <x:v>7.804558531666666</x:v>
      </x:c>
      <x:c r="D158" s="14" t="s">
        <x:v>117</x:v>
      </x:c>
      <x:c r="E158" s="15">
        <x:v>45071.592997690605</x:v>
      </x:c>
      <x:c r="F158" t="s">
        <x:v>127</x:v>
      </x:c>
      <x:c r="G158" s="6">
        <x:v>80.63273630443256</x:v>
      </x:c>
      <x:c r="H158" t="s">
        <x:v>115</x:v>
      </x:c>
      <x:c r="I158" s="6">
        <x:v>28.547103717113714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21.752999999999997</x:v>
      </x:c>
      <x:c r="S158" s="8">
        <x:v>97768.85465154467</x:v>
      </x:c>
      <x:c r="T158" s="12">
        <x:v>283577.50435325067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103952</x:v>
      </x:c>
      <x:c r="B159" s="1">
        <x:v>45080.63014486585</x:v>
      </x:c>
      <x:c r="C159" s="6">
        <x:v>7.854533813333333</x:v>
      </x:c>
      <x:c r="D159" s="14" t="s">
        <x:v>117</x:v>
      </x:c>
      <x:c r="E159" s="15">
        <x:v>45071.592997690605</x:v>
      </x:c>
      <x:c r="F159" t="s">
        <x:v>127</x:v>
      </x:c>
      <x:c r="G159" s="6">
        <x:v>80.65036284115129</x:v>
      </x:c>
      <x:c r="H159" t="s">
        <x:v>115</x:v>
      </x:c>
      <x:c r="I159" s="6">
        <x:v>28.54094239262804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21.752</x:v>
      </x:c>
      <x:c r="S159" s="8">
        <x:v>97772.08251397032</x:v>
      </x:c>
      <x:c r="T159" s="12">
        <x:v>283582.8103984887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103962</x:v>
      </x:c>
      <x:c r="B160" s="1">
        <x:v>45080.630179502296</x:v>
      </x:c>
      <x:c r="C160" s="6">
        <x:v>7.904410301666666</x:v>
      </x:c>
      <x:c r="D160" s="14" t="s">
        <x:v>117</x:v>
      </x:c>
      <x:c r="E160" s="15">
        <x:v>45071.592997690605</x:v>
      </x:c>
      <x:c r="F160" t="s">
        <x:v>127</x:v>
      </x:c>
      <x:c r="G160" s="6">
        <x:v>80.63273630443256</x:v>
      </x:c>
      <x:c r="H160" t="s">
        <x:v>115</x:v>
      </x:c>
      <x:c r="I160" s="6">
        <x:v>28.547103717113714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21.752999999999997</x:v>
      </x:c>
      <x:c r="S160" s="8">
        <x:v>97764.99926357606</x:v>
      </x:c>
      <x:c r="T160" s="12">
        <x:v>283573.0617121621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103966</x:v>
      </x:c>
      <x:c r="B161" s="1">
        <x:v>45080.63021466808</x:v>
      </x:c>
      <x:c r="C161" s="6">
        <x:v>7.955049035</x:v>
      </x:c>
      <x:c r="D161" s="14" t="s">
        <x:v>117</x:v>
      </x:c>
      <x:c r="E161" s="15">
        <x:v>45071.592997690605</x:v>
      </x:c>
      <x:c r="F161" t="s">
        <x:v>127</x:v>
      </x:c>
      <x:c r="G161" s="6">
        <x:v>80.62611524737433</x:v>
      </x:c>
      <x:c r="H161" t="s">
        <x:v>115</x:v>
      </x:c>
      <x:c r="I161" s="6">
        <x:v>28.53478107945648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21.756999999999998</x:v>
      </x:c>
      <x:c r="S161" s="8">
        <x:v>97759.69004676749</x:v>
      </x:c>
      <x:c r="T161" s="12">
        <x:v>283589.868455461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103976</x:v>
      </x:c>
      <x:c r="B162" s="1">
        <x:v>45080.63024921385</x:v>
      </x:c>
      <x:c r="C162" s="6">
        <x:v>8.004794935</x:v>
      </x:c>
      <x:c r="D162" s="14" t="s">
        <x:v>117</x:v>
      </x:c>
      <x:c r="E162" s="15">
        <x:v>45071.592997690605</x:v>
      </x:c>
      <x:c r="F162" t="s">
        <x:v>127</x:v>
      </x:c>
      <x:c r="G162" s="6">
        <x:v>80.65036284115129</x:v>
      </x:c>
      <x:c r="H162" t="s">
        <x:v>115</x:v>
      </x:c>
      <x:c r="I162" s="6">
        <x:v>28.54094239262804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21.752</x:v>
      </x:c>
      <x:c r="S162" s="8">
        <x:v>97755.63750759087</x:v>
      </x:c>
      <x:c r="T162" s="12">
        <x:v>283560.2630535326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103987</x:v>
      </x:c>
      <x:c r="B163" s="1">
        <x:v>45080.63028377315</x:v>
      </x:c>
      <x:c r="C163" s="6">
        <x:v>8.054560316666667</x:v>
      </x:c>
      <x:c r="D163" s="14" t="s">
        <x:v>117</x:v>
      </x:c>
      <x:c r="E163" s="15">
        <x:v>45071.592997690605</x:v>
      </x:c>
      <x:c r="F163" t="s">
        <x:v>127</x:v>
      </x:c>
      <x:c r="G163" s="6">
        <x:v>80.61913805366734</x:v>
      </x:c>
      <x:c r="H163" t="s">
        <x:v>115</x:v>
      </x:c>
      <x:c r="I163" s="6">
        <x:v>28.53478107945648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21.758</x:v>
      </x:c>
      <x:c r="S163" s="8">
        <x:v>97766.71446045801</x:v>
      </x:c>
      <x:c r="T163" s="12">
        <x:v>283577.6306720214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103996</x:v>
      </x:c>
      <x:c r="B164" s="1">
        <x:v>45080.63031831111</x:v>
      </x:c>
      <x:c r="C164" s="6">
        <x:v>8.104294983333334</x:v>
      </x:c>
      <x:c r="D164" s="14" t="s">
        <x:v>117</x:v>
      </x:c>
      <x:c r="E164" s="15">
        <x:v>45071.592997690605</x:v>
      </x:c>
      <x:c r="F164" t="s">
        <x:v>127</x:v>
      </x:c>
      <x:c r="G164" s="6">
        <x:v>80.65403145207398</x:v>
      </x:c>
      <x:c r="H164" t="s">
        <x:v>115</x:v>
      </x:c>
      <x:c r="I164" s="6">
        <x:v>28.53478107945648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21.752999999999997</x:v>
      </x:c>
      <x:c r="S164" s="8">
        <x:v>97752.73807676251</x:v>
      </x:c>
      <x:c r="T164" s="12">
        <x:v>283569.12834677205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104006</x:v>
      </x:c>
      <x:c r="B165" s="1">
        <x:v>45080.63035359346</x:v>
      </x:c>
      <x:c r="C165" s="6">
        <x:v>8.155101568333333</x:v>
      </x:c>
      <x:c r="D165" s="14" t="s">
        <x:v>117</x:v>
      </x:c>
      <x:c r="E165" s="15">
        <x:v>45071.592997690605</x:v>
      </x:c>
      <x:c r="F165" t="s">
        <x:v>127</x:v>
      </x:c>
      <x:c r="G165" s="6">
        <x:v>80.62942507382874</x:v>
      </x:c>
      <x:c r="H165" t="s">
        <x:v>115</x:v>
      </x:c>
      <x:c r="I165" s="6">
        <x:v>28.54094239262804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21.755</x:v>
      </x:c>
      <x:c r="S165" s="8">
        <x:v>97757.75452579146</x:v>
      </x:c>
      <x:c r="T165" s="12">
        <x:v>283563.38293051324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104016</x:v>
      </x:c>
      <x:c r="B166" s="1">
        <x:v>45080.63038819187</x:v>
      </x:c>
      <x:c r="C166" s="6">
        <x:v>8.204923283333333</x:v>
      </x:c>
      <x:c r="D166" s="14" t="s">
        <x:v>117</x:v>
      </x:c>
      <x:c r="E166" s="15">
        <x:v>45071.592997690605</x:v>
      </x:c>
      <x:c r="F166" t="s">
        <x:v>127</x:v>
      </x:c>
      <x:c r="G166" s="6">
        <x:v>80.64705128620095</x:v>
      </x:c>
      <x:c r="H166" t="s">
        <x:v>115</x:v>
      </x:c>
      <x:c r="I166" s="6">
        <x:v>28.53478107945648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21.753999999999998</x:v>
      </x:c>
      <x:c r="S166" s="8">
        <x:v>97763.24224502764</x:v>
      </x:c>
      <x:c r="T166" s="12">
        <x:v>283584.7321568047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104027</x:v>
      </x:c>
      <x:c r="B167" s="1">
        <x:v>45080.630422949434</x:v>
      </x:c>
      <x:c r="C167" s="6">
        <x:v>8.254974176666666</x:v>
      </x:c>
      <x:c r="D167" s="14" t="s">
        <x:v>117</x:v>
      </x:c>
      <x:c r="E167" s="15">
        <x:v>45071.592997690605</x:v>
      </x:c>
      <x:c r="F167" t="s">
        <x:v>127</x:v>
      </x:c>
      <x:c r="G167" s="6">
        <x:v>80.62611524737433</x:v>
      </x:c>
      <x:c r="H167" t="s">
        <x:v>115</x:v>
      </x:c>
      <x:c r="I167" s="6">
        <x:v>28.53478107945648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21.756999999999998</x:v>
      </x:c>
      <x:c r="S167" s="8">
        <x:v>97761.02743702882</x:v>
      </x:c>
      <x:c r="T167" s="12">
        <x:v>283580.82703211904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104036</x:v>
      </x:c>
      <x:c r="B168" s="1">
        <x:v>45080.63045750299</x:v>
      </x:c>
      <x:c r="C168" s="6">
        <x:v>8.304731295</x:v>
      </x:c>
      <x:c r="D168" s="14" t="s">
        <x:v>117</x:v>
      </x:c>
      <x:c r="E168" s="15">
        <x:v>45071.592997690605</x:v>
      </x:c>
      <x:c r="F168" t="s">
        <x:v>127</x:v>
      </x:c>
      <x:c r="G168" s="6">
        <x:v>80.63309318395983</x:v>
      </x:c>
      <x:c r="H168" t="s">
        <x:v>115</x:v>
      </x:c>
      <x:c r="I168" s="6">
        <x:v>28.53478107945648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21.755999999999997</x:v>
      </x:c>
      <x:c r="S168" s="8">
        <x:v>97768.94215838636</x:v>
      </x:c>
      <x:c r="T168" s="12">
        <x:v>283585.66611989826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104047</x:v>
      </x:c>
      <x:c r="B169" s="1">
        <x:v>45080.63049204974</x:v>
      </x:c>
      <x:c r="C169" s="6">
        <x:v>8.354478616666666</x:v>
      </x:c>
      <x:c r="D169" s="14" t="s">
        <x:v>117</x:v>
      </x:c>
      <x:c r="E169" s="15">
        <x:v>45071.592997690605</x:v>
      </x:c>
      <x:c r="F169" t="s">
        <x:v>127</x:v>
      </x:c>
      <x:c r="G169" s="6">
        <x:v>80.61913805366734</x:v>
      </x:c>
      <x:c r="H169" t="s">
        <x:v>115</x:v>
      </x:c>
      <x:c r="I169" s="6">
        <x:v>28.53478107945648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21.758</x:v>
      </x:c>
      <x:c r="S169" s="8">
        <x:v>97759.81640682496</x:v>
      </x:c>
      <x:c r="T169" s="12">
        <x:v>283571.54934336443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104056</x:v>
      </x:c>
      <x:c r="B170" s="1">
        <x:v>45080.630527196015</x:v>
      </x:c>
      <x:c r="C170" s="6">
        <x:v>8.405089253333333</x:v>
      </x:c>
      <x:c r="D170" s="14" t="s">
        <x:v>117</x:v>
      </x:c>
      <x:c r="E170" s="15">
        <x:v>45071.592997690605</x:v>
      </x:c>
      <x:c r="F170" t="s">
        <x:v>127</x:v>
      </x:c>
      <x:c r="G170" s="6">
        <x:v>80.62575795865231</x:v>
      </x:c>
      <x:c r="H170" t="s">
        <x:v>115</x:v>
      </x:c>
      <x:c r="I170" s="6">
        <x:v>28.547103717113714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21.753999999999998</x:v>
      </x:c>
      <x:c r="S170" s="8">
        <x:v>97755.83052446507</x:v>
      </x:c>
      <x:c r="T170" s="12">
        <x:v>283570.4040395258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104066</x:v>
      </x:c>
      <x:c r="B171" s="1">
        <x:v>45080.630561784674</x:v>
      </x:c>
      <x:c r="C171" s="6">
        <x:v>8.45489692</x:v>
      </x:c>
      <x:c r="D171" s="14" t="s">
        <x:v>117</x:v>
      </x:c>
      <x:c r="E171" s="15">
        <x:v>45071.592997690605</x:v>
      </x:c>
      <x:c r="F171" t="s">
        <x:v>127</x:v>
      </x:c>
      <x:c r="G171" s="6">
        <x:v>80.60151845221901</x:v>
      </x:c>
      <x:c r="H171" t="s">
        <x:v>115</x:v>
      </x:c>
      <x:c r="I171" s="6">
        <x:v>28.54094239262804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21.758999999999997</x:v>
      </x:c>
      <x:c r="S171" s="8">
        <x:v>97762.24158161346</x:v>
      </x:c>
      <x:c r="T171" s="12">
        <x:v>283563.95336843503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104076</x:v>
      </x:c>
      <x:c r="B172" s="1">
        <x:v>45080.630596429386</x:v>
      </x:c>
      <x:c r="C172" s="6">
        <x:v>8.504785308333334</x:v>
      </x:c>
      <x:c r="D172" s="14" t="s">
        <x:v>117</x:v>
      </x:c>
      <x:c r="E172" s="15">
        <x:v>45071.592997690605</x:v>
      </x:c>
      <x:c r="F172" t="s">
        <x:v>127</x:v>
      </x:c>
      <x:c r="G172" s="6">
        <x:v>80.63309318395983</x:v>
      </x:c>
      <x:c r="H172" t="s">
        <x:v>115</x:v>
      </x:c>
      <x:c r="I172" s="6">
        <x:v>28.53478107945648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21.755999999999997</x:v>
      </x:c>
      <x:c r="S172" s="8">
        <x:v>97764.1499648034</x:v>
      </x:c>
      <x:c r="T172" s="12">
        <x:v>283559.5060539361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104087</x:v>
      </x:c>
      <x:c r="B173" s="1">
        <x:v>45080.63063100288</x:v>
      </x:c>
      <x:c r="C173" s="6">
        <x:v>8.55457114</x:v>
      </x:c>
      <x:c r="D173" s="14" t="s">
        <x:v>117</x:v>
      </x:c>
      <x:c r="E173" s="15">
        <x:v>45071.592997690605</x:v>
      </x:c>
      <x:c r="F173" t="s">
        <x:v>127</x:v>
      </x:c>
      <x:c r="G173" s="6">
        <x:v>80.63309318395983</x:v>
      </x:c>
      <x:c r="H173" t="s">
        <x:v>115</x:v>
      </x:c>
      <x:c r="I173" s="6">
        <x:v>28.53478107945648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21.755999999999997</x:v>
      </x:c>
      <x:c r="S173" s="8">
        <x:v>97759.11595217722</x:v>
      </x:c>
      <x:c r="T173" s="12">
        <x:v>283554.07579059864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104096</x:v>
      </x:c>
      <x:c r="B174" s="1">
        <x:v>45080.63066558359</x:v>
      </x:c>
      <x:c r="C174" s="6">
        <x:v>8.604367355</x:v>
      </x:c>
      <x:c r="D174" s="14" t="s">
        <x:v>117</x:v>
      </x:c>
      <x:c r="E174" s="15">
        <x:v>45071.592997690605</x:v>
      </x:c>
      <x:c r="F174" t="s">
        <x:v>127</x:v>
      </x:c>
      <x:c r="G174" s="6">
        <x:v>80.62611524737433</x:v>
      </x:c>
      <x:c r="H174" t="s">
        <x:v>115</x:v>
      </x:c>
      <x:c r="I174" s="6">
        <x:v>28.53478107945648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21.756999999999998</x:v>
      </x:c>
      <x:c r="S174" s="8">
        <x:v>97763.92787724828</x:v>
      </x:c>
      <x:c r="T174" s="12">
        <x:v>283574.23069613613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104106</x:v>
      </x:c>
      <x:c r="B175" s="1">
        <x:v>45080.630700783</x:v>
      </x:c>
      <x:c r="C175" s="6">
        <x:v>8.655054513333333</x:v>
      </x:c>
      <x:c r="D175" s="14" t="s">
        <x:v>117</x:v>
      </x:c>
      <x:c r="E175" s="15">
        <x:v>45071.592997690605</x:v>
      </x:c>
      <x:c r="F175" t="s">
        <x:v>127</x:v>
      </x:c>
      <x:c r="G175" s="6">
        <x:v>80.64338284219646</x:v>
      </x:c>
      <x:c r="H175" t="s">
        <x:v>115</x:v>
      </x:c>
      <x:c r="I175" s="6">
        <x:v>28.54094239262804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21.752999999999997</x:v>
      </x:c>
      <x:c r="S175" s="8">
        <x:v>97752.7986202977</x:v>
      </x:c>
      <x:c r="T175" s="12">
        <x:v>283561.67645292083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104116</x:v>
      </x:c>
      <x:c r="B176" s="1">
        <x:v>45080.63073529436</x:v>
      </x:c>
      <x:c r="C176" s="6">
        <x:v>8.70475087</x:v>
      </x:c>
      <x:c r="D176" s="14" t="s">
        <x:v>117</x:v>
      </x:c>
      <x:c r="E176" s="15">
        <x:v>45071.592997690605</x:v>
      </x:c>
      <x:c r="F176" t="s">
        <x:v>127</x:v>
      </x:c>
      <x:c r="G176" s="6">
        <x:v>80.61878035588398</x:v>
      </x:c>
      <x:c r="H176" t="s">
        <x:v>115</x:v>
      </x:c>
      <x:c r="I176" s="6">
        <x:v>28.547103717113714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21.755</x:v>
      </x:c>
      <x:c r="S176" s="8">
        <x:v>97749.80950931602</x:v>
      </x:c>
      <x:c r="T176" s="12">
        <x:v>283563.5164784329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104126</x:v>
      </x:c>
      <x:c r="B177" s="1">
        <x:v>45080.63076991714</x:v>
      </x:c>
      <x:c r="C177" s="6">
        <x:v>8.754607666666667</x:v>
      </x:c>
      <x:c r="D177" s="14" t="s">
        <x:v>117</x:v>
      </x:c>
      <x:c r="E177" s="15">
        <x:v>45071.592997690605</x:v>
      </x:c>
      <x:c r="F177" t="s">
        <x:v>127</x:v>
      </x:c>
      <x:c r="G177" s="6">
        <x:v>80.62611524737433</x:v>
      </x:c>
      <x:c r="H177" t="s">
        <x:v>115</x:v>
      </x:c>
      <x:c r="I177" s="6">
        <x:v>28.53478107945648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21.756999999999998</x:v>
      </x:c>
      <x:c r="S177" s="8">
        <x:v>97751.61066384055</x:v>
      </x:c>
      <x:c r="T177" s="12">
        <x:v>283561.42403476813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104137</x:v>
      </x:c>
      <x:c r="B178" s="1">
        <x:v>45080.6308044601</x:v>
      </x:c>
      <x:c r="C178" s="6">
        <x:v>8.804349536666667</x:v>
      </x:c>
      <x:c r="D178" s="14" t="s">
        <x:v>117</x:v>
      </x:c>
      <x:c r="E178" s="15">
        <x:v>45071.592997690605</x:v>
      </x:c>
      <x:c r="F178" t="s">
        <x:v>127</x:v>
      </x:c>
      <x:c r="G178" s="6">
        <x:v>80.62942507382874</x:v>
      </x:c>
      <x:c r="H178" t="s">
        <x:v>115</x:v>
      </x:c>
      <x:c r="I178" s="6">
        <x:v>28.54094239262804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21.755</x:v>
      </x:c>
      <x:c r="S178" s="8">
        <x:v>97764.6061401775</x:v>
      </x:c>
      <x:c r="T178" s="12">
        <x:v>283559.61771742295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104146</x:v>
      </x:c>
      <x:c r="B179" s="1">
        <x:v>45080.6308396256</x:v>
      </x:c>
      <x:c r="C179" s="6">
        <x:v>8.854987858333333</x:v>
      </x:c>
      <x:c r="D179" s="14" t="s">
        <x:v>117</x:v>
      </x:c>
      <x:c r="E179" s="15">
        <x:v>45071.592997690605</x:v>
      </x:c>
      <x:c r="F179" t="s">
        <x:v>127</x:v>
      </x:c>
      <x:c r="G179" s="6">
        <x:v>80.62244730419866</x:v>
      </x:c>
      <x:c r="H179" t="s">
        <x:v>115</x:v>
      </x:c>
      <x:c r="I179" s="6">
        <x:v>28.54094239262804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21.755999999999997</x:v>
      </x:c>
      <x:c r="S179" s="8">
        <x:v>97755.93833880988</x:v>
      </x:c>
      <x:c r="T179" s="12">
        <x:v>283549.39864513854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104156</x:v>
      </x:c>
      <x:c r="B180" s="1">
        <x:v>45080.6308741922</x:v>
      </x:c>
      <x:c r="C180" s="6">
        <x:v>8.90476375</x:v>
      </x:c>
      <x:c r="D180" s="14" t="s">
        <x:v>117</x:v>
      </x:c>
      <x:c r="E180" s="15">
        <x:v>45071.592997690605</x:v>
      </x:c>
      <x:c r="F180" t="s">
        <x:v>127</x:v>
      </x:c>
      <x:c r="G180" s="6">
        <x:v>80.64007186353243</x:v>
      </x:c>
      <x:c r="H180" t="s">
        <x:v>115</x:v>
      </x:c>
      <x:c r="I180" s="6">
        <x:v>28.53478107945648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21.755</x:v>
      </x:c>
      <x:c r="S180" s="8">
        <x:v>97750.22786230991</x:v>
      </x:c>
      <x:c r="T180" s="12">
        <x:v>283554.06349326967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104167</x:v>
      </x:c>
      <x:c r="B181" s="1">
        <x:v>45080.63090883472</x:v>
      </x:c>
      <x:c r="C181" s="6">
        <x:v>8.954648991666666</x:v>
      </x:c>
      <x:c r="D181" s="14" t="s">
        <x:v>117</x:v>
      </x:c>
      <x:c r="E181" s="15">
        <x:v>45071.592997690605</x:v>
      </x:c>
      <x:c r="F181" t="s">
        <x:v>127</x:v>
      </x:c>
      <x:c r="G181" s="6">
        <x:v>80.63309318395983</x:v>
      </x:c>
      <x:c r="H181" t="s">
        <x:v>115</x:v>
      </x:c>
      <x:c r="I181" s="6">
        <x:v>28.53478107945648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21.755999999999997</x:v>
      </x:c>
      <x:c r="S181" s="8">
        <x:v>97749.35937425398</x:v>
      </x:c>
      <x:c r="T181" s="12">
        <x:v>283556.2607764116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104177</x:v>
      </x:c>
      <x:c r="B182" s="1">
        <x:v>45080.630943470525</x:v>
      </x:c>
      <x:c r="C182" s="6">
        <x:v>9.004524548333332</x:v>
      </x:c>
      <x:c r="D182" s="14" t="s">
        <x:v>117</x:v>
      </x:c>
      <x:c r="E182" s="15">
        <x:v>45071.592997690605</x:v>
      </x:c>
      <x:c r="F182" t="s">
        <x:v>127</x:v>
      </x:c>
      <x:c r="G182" s="6">
        <x:v>80.62942507382874</x:v>
      </x:c>
      <x:c r="H182" t="s">
        <x:v>115</x:v>
      </x:c>
      <x:c r="I182" s="6">
        <x:v>28.54094239262804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21.755</x:v>
      </x:c>
      <x:c r="S182" s="8">
        <x:v>97750.20520038155</x:v>
      </x:c>
      <x:c r="T182" s="12">
        <x:v>283540.83365288674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104186</x:v>
      </x:c>
      <x:c r="B183" s="1">
        <x:v>45080.630978196175</x:v>
      </x:c>
      <x:c r="C183" s="6">
        <x:v>9.054529481666666</x:v>
      </x:c>
      <x:c r="D183" s="14" t="s">
        <x:v>117</x:v>
      </x:c>
      <x:c r="E183" s="15">
        <x:v>45071.592997690605</x:v>
      </x:c>
      <x:c r="F183" t="s">
        <x:v>127</x:v>
      </x:c>
      <x:c r="G183" s="6">
        <x:v>80.65770105865948</x:v>
      </x:c>
      <x:c r="H183" t="s">
        <x:v>115</x:v>
      </x:c>
      <x:c r="I183" s="6">
        <x:v>28.52861977759858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21.753999999999998</x:v>
      </x:c>
      <x:c r="S183" s="8">
        <x:v>97743.34138398759</x:v>
      </x:c>
      <x:c r="T183" s="12">
        <x:v>283546.89185116196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104196</x:v>
      </x:c>
      <x:c r="B184" s="1">
        <x:v>45080.63101287218</x:v>
      </x:c>
      <x:c r="C184" s="6">
        <x:v>9.104462936666666</x:v>
      </x:c>
      <x:c r="D184" s="14" t="s">
        <x:v>117</x:v>
      </x:c>
      <x:c r="E184" s="15">
        <x:v>45071.592997690605</x:v>
      </x:c>
      <x:c r="F184" t="s">
        <x:v>127</x:v>
      </x:c>
      <x:c r="G184" s="6">
        <x:v>80.64338284219646</x:v>
      </x:c>
      <x:c r="H184" t="s">
        <x:v>115</x:v>
      </x:c>
      <x:c r="I184" s="6">
        <x:v>28.54094239262804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21.752999999999997</x:v>
      </x:c>
      <x:c r="S184" s="8">
        <x:v>97741.80538497513</x:v>
      </x:c>
      <x:c r="T184" s="12">
        <x:v>283546.4280630135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104207</x:v>
      </x:c>
      <x:c r="B185" s="1">
        <x:v>45080.63104748977</x:v>
      </x:c>
      <x:c r="C185" s="6">
        <x:v>9.154312253333334</x:v>
      </x:c>
      <x:c r="D185" s="14" t="s">
        <x:v>117</x:v>
      </x:c>
      <x:c r="E185" s="15">
        <x:v>45071.592997690605</x:v>
      </x:c>
      <x:c r="F185" t="s">
        <x:v>127</x:v>
      </x:c>
      <x:c r="G185" s="6">
        <x:v>80.62942507382874</x:v>
      </x:c>
      <x:c r="H185" t="s">
        <x:v>115</x:v>
      </x:c>
      <x:c r="I185" s="6">
        <x:v>28.54094239262804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21.755</x:v>
      </x:c>
      <x:c r="S185" s="8">
        <x:v>97740.93319010836</x:v>
      </x:c>
      <x:c r="T185" s="12">
        <x:v>283545.33214715385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104222</x:v>
      </x:c>
      <x:c r="B186" s="1">
        <x:v>45080.63108268091</x:v>
      </x:c>
      <x:c r="C186" s="6">
        <x:v>9.204987515</x:v>
      </x:c>
      <x:c r="D186" s="14" t="s">
        <x:v>117</x:v>
      </x:c>
      <x:c r="E186" s="15">
        <x:v>45071.592997690605</x:v>
      </x:c>
      <x:c r="F186" t="s">
        <x:v>127</x:v>
      </x:c>
      <x:c r="G186" s="6">
        <x:v>80.64705128620095</x:v>
      </x:c>
      <x:c r="H186" t="s">
        <x:v>115</x:v>
      </x:c>
      <x:c r="I186" s="6">
        <x:v>28.53478107945648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21.753999999999998</x:v>
      </x:c>
      <x:c r="S186" s="8">
        <x:v>97737.29892536043</x:v>
      </x:c>
      <x:c r="T186" s="12">
        <x:v>283539.84876799147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104232</x:v>
      </x:c>
      <x:c r="B187" s="1">
        <x:v>45080.631117306046</x:v>
      </x:c>
      <x:c r="C187" s="6">
        <x:v>9.254847696666667</x:v>
      </x:c>
      <x:c r="D187" s="14" t="s">
        <x:v>117</x:v>
      </x:c>
      <x:c r="E187" s="15">
        <x:v>45071.592997690605</x:v>
      </x:c>
      <x:c r="F187" t="s">
        <x:v>127</x:v>
      </x:c>
      <x:c r="G187" s="6">
        <x:v>80.5839034834195</x:v>
      </x:c>
      <x:c r="H187" t="s">
        <x:v>115</x:v>
      </x:c>
      <x:c r="I187" s="6">
        <x:v>28.547103717113714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21.759999999999998</x:v>
      </x:c>
      <x:c r="S187" s="8">
        <x:v>97739.38449908694</x:v>
      </x:c>
      <x:c r="T187" s="12">
        <x:v>283546.57414747705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104236</x:v>
      </x:c>
      <x:c r="B188" s="1">
        <x:v>45080.63115193452</x:v>
      </x:c>
      <x:c r="C188" s="6">
        <x:v>9.304712695</x:v>
      </x:c>
      <x:c r="D188" s="14" t="s">
        <x:v>117</x:v>
      </x:c>
      <x:c r="E188" s="15">
        <x:v>45071.592997690605</x:v>
      </x:c>
      <x:c r="F188" t="s">
        <x:v>127</x:v>
      </x:c>
      <x:c r="G188" s="6">
        <x:v>80.65403145207398</x:v>
      </x:c>
      <x:c r="H188" t="s">
        <x:v>115</x:v>
      </x:c>
      <x:c r="I188" s="6">
        <x:v>28.53478107945648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21.752999999999997</x:v>
      </x:c>
      <x:c r="S188" s="8">
        <x:v>97742.54852156012</x:v>
      </x:c>
      <x:c r="T188" s="12">
        <x:v>283542.9946149985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104246</x:v>
      </x:c>
      <x:c r="B189" s="1">
        <x:v>45080.63118653467</x:v>
      </x:c>
      <x:c r="C189" s="6">
        <x:v>9.354536921666666</x:v>
      </x:c>
      <x:c r="D189" s="14" t="s">
        <x:v>117</x:v>
      </x:c>
      <x:c r="E189" s="15">
        <x:v>45071.592997690605</x:v>
      </x:c>
      <x:c r="F189" t="s">
        <x:v>127</x:v>
      </x:c>
      <x:c r="G189" s="6">
        <x:v>80.62942507382874</x:v>
      </x:c>
      <x:c r="H189" t="s">
        <x:v>115</x:v>
      </x:c>
      <x:c r="I189" s="6">
        <x:v>28.54094239262804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21.755</x:v>
      </x:c>
      <x:c r="S189" s="8">
        <x:v>97736.75959494918</x:v>
      </x:c>
      <x:c r="T189" s="12">
        <x:v>283533.35311732144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104256</x:v>
      </x:c>
      <x:c r="B190" s="1">
        <x:v>45080.63122117452</x:v>
      </x:c>
      <x:c r="C190" s="6">
        <x:v>9.404418296666666</x:v>
      </x:c>
      <x:c r="D190" s="14" t="s">
        <x:v>117</x:v>
      </x:c>
      <x:c r="E190" s="15">
        <x:v>45071.592997690605</x:v>
      </x:c>
      <x:c r="F190" t="s">
        <x:v>127</x:v>
      </x:c>
      <x:c r="G190" s="6">
        <x:v>80.62611524737433</x:v>
      </x:c>
      <x:c r="H190" t="s">
        <x:v>115</x:v>
      </x:c>
      <x:c r="I190" s="6">
        <x:v>28.53478107945648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21.756999999999998</x:v>
      </x:c>
      <x:c r="S190" s="8">
        <x:v>97736.93430096445</x:v>
      </x:c>
      <x:c r="T190" s="12">
        <x:v>283534.04739585426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104267</x:v>
      </x:c>
      <x:c r="B191" s="1">
        <x:v>45080.631256321096</x:v>
      </x:c>
      <x:c r="C191" s="6">
        <x:v>9.45502937</x:v>
      </x:c>
      <x:c r="D191" s="14" t="s">
        <x:v>117</x:v>
      </x:c>
      <x:c r="E191" s="15">
        <x:v>45071.592997690605</x:v>
      </x:c>
      <x:c r="F191" t="s">
        <x:v>127</x:v>
      </x:c>
      <x:c r="G191" s="6">
        <x:v>80.63309318395983</x:v>
      </x:c>
      <x:c r="H191" t="s">
        <x:v>115</x:v>
      </x:c>
      <x:c r="I191" s="6">
        <x:v>28.53478107945648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21.755999999999997</x:v>
      </x:c>
      <x:c r="S191" s="8">
        <x:v>97728.53944260572</x:v>
      </x:c>
      <x:c r="T191" s="12">
        <x:v>283533.0841589926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104276</x:v>
      </x:c>
      <x:c r="B192" s="1">
        <x:v>45080.63129084361</x:v>
      </x:c>
      <x:c r="C192" s="6">
        <x:v>9.504741786666667</x:v>
      </x:c>
      <x:c r="D192" s="14" t="s">
        <x:v>117</x:v>
      </x:c>
      <x:c r="E192" s="15">
        <x:v>45071.592997690605</x:v>
      </x:c>
      <x:c r="F192" t="s">
        <x:v>127</x:v>
      </x:c>
      <x:c r="G192" s="6">
        <x:v>80.62942507382874</x:v>
      </x:c>
      <x:c r="H192" t="s">
        <x:v>115</x:v>
      </x:c>
      <x:c r="I192" s="6">
        <x:v>28.54094239262804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21.755</x:v>
      </x:c>
      <x:c r="S192" s="8">
        <x:v>97727.38138561157</x:v>
      </x:c>
      <x:c r="T192" s="12">
        <x:v>283522.63845082966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104286</x:v>
      </x:c>
      <x:c r="B193" s="1">
        <x:v>45080.63132546936</x:v>
      </x:c>
      <x:c r="C193" s="6">
        <x:v>9.554602868333333</x:v>
      </x:c>
      <x:c r="D193" s="14" t="s">
        <x:v>117</x:v>
      </x:c>
      <x:c r="E193" s="15">
        <x:v>45071.592997690605</x:v>
      </x:c>
      <x:c r="F193" t="s">
        <x:v>127</x:v>
      </x:c>
      <x:c r="G193" s="6">
        <x:v>80.62942507382874</x:v>
      </x:c>
      <x:c r="H193" t="s">
        <x:v>115</x:v>
      </x:c>
      <x:c r="I193" s="6">
        <x:v>28.54094239262804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21.755</x:v>
      </x:c>
      <x:c r="S193" s="8">
        <x:v>97728.86537078691</x:v>
      </x:c>
      <x:c r="T193" s="12">
        <x:v>283524.8052768623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104296</x:v>
      </x:c>
      <x:c r="B194" s="1">
        <x:v>45080.63136010133</x:v>
      </x:c>
      <x:c r="C194" s="6">
        <x:v>9.604472903333333</x:v>
      </x:c>
      <x:c r="D194" s="14" t="s">
        <x:v>117</x:v>
      </x:c>
      <x:c r="E194" s="15">
        <x:v>45071.592997690605</x:v>
      </x:c>
      <x:c r="F194" t="s">
        <x:v>127</x:v>
      </x:c>
      <x:c r="G194" s="6">
        <x:v>80.64374113608231</x:v>
      </x:c>
      <x:c r="H194" t="s">
        <x:v>115</x:v>
      </x:c>
      <x:c r="I194" s="6">
        <x:v>28.52861977759858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21.755999999999997</x:v>
      </x:c>
      <x:c r="S194" s="8">
        <x:v>97732.62370599854</x:v>
      </x:c>
      <x:c r="T194" s="12">
        <x:v>283523.54600168794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104307</x:v>
      </x:c>
      <x:c r="B195" s="1">
        <x:v>45080.63139525239</x:v>
      </x:c>
      <x:c r="C195" s="6">
        <x:v>9.655090436666667</x:v>
      </x:c>
      <x:c r="D195" s="14" t="s">
        <x:v>117</x:v>
      </x:c>
      <x:c r="E195" s="15">
        <x:v>45071.592997690605</x:v>
      </x:c>
      <x:c r="F195" t="s">
        <x:v>127</x:v>
      </x:c>
      <x:c r="G195" s="6">
        <x:v>80.62280682507085</x:v>
      </x:c>
      <x:c r="H195" t="s">
        <x:v>115</x:v>
      </x:c>
      <x:c r="I195" s="6">
        <x:v>28.52861977759858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21.758999999999997</x:v>
      </x:c>
      <x:c r="S195" s="8">
        <x:v>97720.82320614693</x:v>
      </x:c>
      <x:c r="T195" s="12">
        <x:v>283525.5310404879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104317</x:v>
      </x:c>
      <x:c r="B196" s="1">
        <x:v>45080.63143007681</x:v>
      </x:c>
      <x:c r="C196" s="6">
        <x:v>9.705237601666667</x:v>
      </x:c>
      <x:c r="D196" s="14" t="s">
        <x:v>117</x:v>
      </x:c>
      <x:c r="E196" s="15">
        <x:v>45071.592997690605</x:v>
      </x:c>
      <x:c r="F196" t="s">
        <x:v>127</x:v>
      </x:c>
      <x:c r="G196" s="6">
        <x:v>80.62244730419866</x:v>
      </x:c>
      <x:c r="H196" t="s">
        <x:v>115</x:v>
      </x:c>
      <x:c r="I196" s="6">
        <x:v>28.54094239262804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21.755999999999997</x:v>
      </x:c>
      <x:c r="S196" s="8">
        <x:v>97727.50844241444</x:v>
      </x:c>
      <x:c r="T196" s="12">
        <x:v>283505.5199493286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104327</x:v>
      </x:c>
      <x:c r="B197" s="1">
        <x:v>45080.631464592334</x:v>
      </x:c>
      <x:c r="C197" s="6">
        <x:v>9.754939951666667</x:v>
      </x:c>
      <x:c r="D197" s="14" t="s">
        <x:v>117</x:v>
      </x:c>
      <x:c r="E197" s="15">
        <x:v>45071.592997690605</x:v>
      </x:c>
      <x:c r="F197" t="s">
        <x:v>127</x:v>
      </x:c>
      <x:c r="G197" s="6">
        <x:v>80.63309318395983</x:v>
      </x:c>
      <x:c r="H197" t="s">
        <x:v>115</x:v>
      </x:c>
      <x:c r="I197" s="6">
        <x:v>28.53478107945648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21.755999999999997</x:v>
      </x:c>
      <x:c r="S197" s="8">
        <x:v>97732.96048393006</x:v>
      </x:c>
      <x:c r="T197" s="12">
        <x:v>283517.6480717354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104337</x:v>
      </x:c>
      <x:c r="B198" s="1">
        <x:v>45080.63149935194</x:v>
      </x:c>
      <x:c r="C198" s="6">
        <x:v>9.80499379</x:v>
      </x:c>
      <x:c r="D198" s="14" t="s">
        <x:v>117</x:v>
      </x:c>
      <x:c r="E198" s="15">
        <x:v>45071.592997690605</x:v>
      </x:c>
      <x:c r="F198" t="s">
        <x:v>127</x:v>
      </x:c>
      <x:c r="G198" s="6">
        <x:v>80.60151845221901</x:v>
      </x:c>
      <x:c r="H198" t="s">
        <x:v>115</x:v>
      </x:c>
      <x:c r="I198" s="6">
        <x:v>28.54094239262804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21.758999999999997</x:v>
      </x:c>
      <x:c r="S198" s="8">
        <x:v>97720.84423655862</x:v>
      </x:c>
      <x:c r="T198" s="12">
        <x:v>283509.6512495659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104347</x:v>
      </x:c>
      <x:c r="B199" s="1">
        <x:v>45080.63153407634</x:v>
      </x:c>
      <x:c r="C199" s="6">
        <x:v>9.854996925</x:v>
      </x:c>
      <x:c r="D199" s="14" t="s">
        <x:v>117</x:v>
      </x:c>
      <x:c r="E199" s="15">
        <x:v>45071.592997690605</x:v>
      </x:c>
      <x:c r="F199" t="s">
        <x:v>127</x:v>
      </x:c>
      <x:c r="G199" s="6">
        <x:v>80.62942507382874</x:v>
      </x:c>
      <x:c r="H199" t="s">
        <x:v>115</x:v>
      </x:c>
      <x:c r="I199" s="6">
        <x:v>28.54094239262804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21.755</x:v>
      </x:c>
      <x:c r="S199" s="8">
        <x:v>97722.69422149287</x:v>
      </x:c>
      <x:c r="T199" s="12">
        <x:v>283515.3598239471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104357</x:v>
      </x:c>
      <x:c r="B200" s="1">
        <x:v>45080.63156873734</x:v>
      </x:c>
      <x:c r="C200" s="6">
        <x:v>9.904908758333333</x:v>
      </x:c>
      <x:c r="D200" s="14" t="s">
        <x:v>117</x:v>
      </x:c>
      <x:c r="E200" s="15">
        <x:v>45071.592997690605</x:v>
      </x:c>
      <x:c r="F200" t="s">
        <x:v>127</x:v>
      </x:c>
      <x:c r="G200" s="6">
        <x:v>80.60518589445445</x:v>
      </x:c>
      <x:c r="H200" t="s">
        <x:v>115</x:v>
      </x:c>
      <x:c r="I200" s="6">
        <x:v>28.53478107945648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21.759999999999998</x:v>
      </x:c>
      <x:c r="S200" s="8">
        <x:v>97715.51751824061</x:v>
      </x:c>
      <x:c r="T200" s="12">
        <x:v>283507.208916709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104366</x:v>
      </x:c>
      <x:c r="B201" s="1">
        <x:v>45080.63160329889</x:v>
      </x:c>
      <x:c r="C201" s="6">
        <x:v>9.954677395</x:v>
      </x:c>
      <x:c r="D201" s="14" t="s">
        <x:v>117</x:v>
      </x:c>
      <x:c r="E201" s="15">
        <x:v>45071.592997690605</x:v>
      </x:c>
      <x:c r="F201" t="s">
        <x:v>127</x:v>
      </x:c>
      <x:c r="G201" s="6">
        <x:v>80.63309318395983</x:v>
      </x:c>
      <x:c r="H201" t="s">
        <x:v>115</x:v>
      </x:c>
      <x:c r="I201" s="6">
        <x:v>28.53478107945648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21.755999999999997</x:v>
      </x:c>
      <x:c r="S201" s="8">
        <x:v>97716.93820291685</x:v>
      </x:c>
      <x:c r="T201" s="12">
        <x:v>283514.11669653654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104376</x:v>
      </x:c>
      <x:c r="B202" s="1">
        <x:v>45080.63163794969</x:v>
      </x:c>
      <x:c r="C202" s="6">
        <x:v>10.004574546666667</x:v>
      </x:c>
      <x:c r="D202" s="14" t="s">
        <x:v>117</x:v>
      </x:c>
      <x:c r="E202" s="15">
        <x:v>45071.592997690605</x:v>
      </x:c>
      <x:c r="F202" t="s">
        <x:v>127</x:v>
      </x:c>
      <x:c r="G202" s="6">
        <x:v>80.64705128620095</x:v>
      </x:c>
      <x:c r="H202" t="s">
        <x:v>115</x:v>
      </x:c>
      <x:c r="I202" s="6">
        <x:v>28.53478107945648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21.753999999999998</x:v>
      </x:c>
      <x:c r="S202" s="8">
        <x:v>97712.83560626916</x:v>
      </x:c>
      <x:c r="T202" s="12">
        <x:v>283509.34485716315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104387</x:v>
      </x:c>
      <x:c r="B203" s="1">
        <x:v>45080.63167254238</x:v>
      </x:c>
      <x:c r="C203" s="6">
        <x:v>10.054388021666666</x:v>
      </x:c>
      <x:c r="D203" s="14" t="s">
        <x:v>117</x:v>
      </x:c>
      <x:c r="E203" s="15">
        <x:v>45071.592997690605</x:v>
      </x:c>
      <x:c r="F203" t="s">
        <x:v>127</x:v>
      </x:c>
      <x:c r="G203" s="6">
        <x:v>80.64338284219646</x:v>
      </x:c>
      <x:c r="H203" t="s">
        <x:v>115</x:v>
      </x:c>
      <x:c r="I203" s="6">
        <x:v>28.54094239262804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21.752999999999997</x:v>
      </x:c>
      <x:c r="S203" s="8">
        <x:v>97716.20435498453</x:v>
      </x:c>
      <x:c r="T203" s="12">
        <x:v>283517.88995003625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104396</x:v>
      </x:c>
      <x:c r="B204" s="1">
        <x:v>45080.631707683184</x:v>
      </x:c>
      <x:c r="C204" s="6">
        <x:v>10.104990778333333</x:v>
      </x:c>
      <x:c r="D204" s="14" t="s">
        <x:v>117</x:v>
      </x:c>
      <x:c r="E204" s="15">
        <x:v>45071.592997690605</x:v>
      </x:c>
      <x:c r="F204" t="s">
        <x:v>127</x:v>
      </x:c>
      <x:c r="G204" s="6">
        <x:v>80.61216160273025</x:v>
      </x:c>
      <x:c r="H204" t="s">
        <x:v>115</x:v>
      </x:c>
      <x:c r="I204" s="6">
        <x:v>28.53478107945648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21.758999999999997</x:v>
      </x:c>
      <x:c r="S204" s="8">
        <x:v>97715.39134408197</x:v>
      </x:c>
      <x:c r="T204" s="12">
        <x:v>283527.80064532504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104406</x:v>
      </x:c>
      <x:c r="B205" s="1">
        <x:v>45080.63174227925</x:v>
      </x:c>
      <x:c r="C205" s="6">
        <x:v>10.154809115</x:v>
      </x:c>
      <x:c r="D205" s="14" t="s">
        <x:v>117</x:v>
      </x:c>
      <x:c r="E205" s="15">
        <x:v>45071.592997690605</x:v>
      </x:c>
      <x:c r="F205" t="s">
        <x:v>127</x:v>
      </x:c>
      <x:c r="G205" s="6">
        <x:v>80.59821092873133</x:v>
      </x:c>
      <x:c r="H205" t="s">
        <x:v>115</x:v>
      </x:c>
      <x:c r="I205" s="6">
        <x:v>28.53478107945648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21.761</x:v>
      </x:c>
      <x:c r="S205" s="8">
        <x:v>97703.94392127622</x:v>
      </x:c>
      <x:c r="T205" s="12">
        <x:v>283510.6278021409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104416</x:v>
      </x:c>
      <x:c r="B206" s="1">
        <x:v>45080.631776806185</x:v>
      </x:c>
      <x:c r="C206" s="6">
        <x:v>10.204527898333334</x:v>
      </x:c>
      <x:c r="D206" s="14" t="s">
        <x:v>117</x:v>
      </x:c>
      <x:c r="E206" s="15">
        <x:v>45071.592997690605</x:v>
      </x:c>
      <x:c r="F206" t="s">
        <x:v>127</x:v>
      </x:c>
      <x:c r="G206" s="6">
        <x:v>80.65734358343178</x:v>
      </x:c>
      <x:c r="H206" t="s">
        <x:v>115</x:v>
      </x:c>
      <x:c r="I206" s="6">
        <x:v>28.54094239262804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21.750999999999998</x:v>
      </x:c>
      <x:c r="S206" s="8">
        <x:v>97700.01780601902</x:v>
      </x:c>
      <x:c r="T206" s="12">
        <x:v>283512.1841474522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104426</x:v>
      </x:c>
      <x:c r="B207" s="1">
        <x:v>45080.63181138407</x:v>
      </x:c>
      <x:c r="C207" s="6">
        <x:v>10.254320045</x:v>
      </x:c>
      <x:c r="D207" s="14" t="s">
        <x:v>117</x:v>
      </x:c>
      <x:c r="E207" s="15">
        <x:v>45071.592997690605</x:v>
      </x:c>
      <x:c r="F207" t="s">
        <x:v>127</x:v>
      </x:c>
      <x:c r="G207" s="6">
        <x:v>80.62942507382874</x:v>
      </x:c>
      <x:c r="H207" t="s">
        <x:v>115</x:v>
      </x:c>
      <x:c r="I207" s="6">
        <x:v>28.54094239262804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21.755</x:v>
      </x:c>
      <x:c r="S207" s="8">
        <x:v>97698.48884074051</x:v>
      </x:c>
      <x:c r="T207" s="12">
        <x:v>283499.56778930273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104436</x:v>
      </x:c>
      <x:c r="B208" s="1">
        <x:v>45080.6318466035</x:v>
      </x:c>
      <x:c r="C208" s="6">
        <x:v>10.305036035</x:v>
      </x:c>
      <x:c r="D208" s="14" t="s">
        <x:v>117</x:v>
      </x:c>
      <x:c r="E208" s="15">
        <x:v>45071.592997690605</x:v>
      </x:c>
      <x:c r="F208" t="s">
        <x:v>127</x:v>
      </x:c>
      <x:c r="G208" s="6">
        <x:v>80.63309318395983</x:v>
      </x:c>
      <x:c r="H208" t="s">
        <x:v>115</x:v>
      </x:c>
      <x:c r="I208" s="6">
        <x:v>28.53478107945648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21.755999999999997</x:v>
      </x:c>
      <x:c r="S208" s="8">
        <x:v>97694.47251734024</x:v>
      </x:c>
      <x:c r="T208" s="12">
        <x:v>283508.3525963528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104446</x:v>
      </x:c>
      <x:c r="B209" s="1">
        <x:v>45080.63188117238</x:v>
      </x:c>
      <x:c r="C209" s="6">
        <x:v>10.354815213333334</x:v>
      </x:c>
      <x:c r="D209" s="14" t="s">
        <x:v>117</x:v>
      </x:c>
      <x:c r="E209" s="15">
        <x:v>45071.592997690605</x:v>
      </x:c>
      <x:c r="F209" t="s">
        <x:v>127</x:v>
      </x:c>
      <x:c r="G209" s="6">
        <x:v>80.62611524737433</x:v>
      </x:c>
      <x:c r="H209" t="s">
        <x:v>115</x:v>
      </x:c>
      <x:c r="I209" s="6">
        <x:v>28.53478107945648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21.756999999999998</x:v>
      </x:c>
      <x:c r="S209" s="8">
        <x:v>97688.66540587744</x:v>
      </x:c>
      <x:c r="T209" s="12">
        <x:v>283496.6165568313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104457</x:v>
      </x:c>
      <x:c r="B210" s="1">
        <x:v>45080.631915806494</x:v>
      </x:c>
      <x:c r="C210" s="6">
        <x:v>10.404688335</x:v>
      </x:c>
      <x:c r="D210" s="14" t="s">
        <x:v>117</x:v>
      </x:c>
      <x:c r="E210" s="15">
        <x:v>45071.592997690605</x:v>
      </x:c>
      <x:c r="F210" t="s">
        <x:v>127</x:v>
      </x:c>
      <x:c r="G210" s="6">
        <x:v>80.65734358343178</x:v>
      </x:c>
      <x:c r="H210" t="s">
        <x:v>115</x:v>
      </x:c>
      <x:c r="I210" s="6">
        <x:v>28.54094239262804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21.750999999999998</x:v>
      </x:c>
      <x:c r="S210" s="8">
        <x:v>97690.07861735423</x:v>
      </x:c>
      <x:c r="T210" s="12">
        <x:v>283504.5307383491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104467</x:v>
      </x:c>
      <x:c r="B211" s="1">
        <x:v>45080.631950351155</x:v>
      </x:c>
      <x:c r="C211" s="6">
        <x:v>10.454432656666667</x:v>
      </x:c>
      <x:c r="D211" s="14" t="s">
        <x:v>117</x:v>
      </x:c>
      <x:c r="E211" s="15">
        <x:v>45071.592997690605</x:v>
      </x:c>
      <x:c r="F211" t="s">
        <x:v>127</x:v>
      </x:c>
      <x:c r="G211" s="6">
        <x:v>80.65403145207398</x:v>
      </x:c>
      <x:c r="H211" t="s">
        <x:v>115</x:v>
      </x:c>
      <x:c r="I211" s="6">
        <x:v>28.53478107945648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21.752999999999997</x:v>
      </x:c>
      <x:c r="S211" s="8">
        <x:v>97689.11951573707</x:v>
      </x:c>
      <x:c r="T211" s="12">
        <x:v>283498.4562907688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104477</x:v>
      </x:c>
      <x:c r="B212" s="1">
        <x:v>45080.63198555303</x:v>
      </x:c>
      <x:c r="C212" s="6">
        <x:v>10.505123346666666</x:v>
      </x:c>
      <x:c r="D212" s="14" t="s">
        <x:v>117</x:v>
      </x:c>
      <x:c r="E212" s="15">
        <x:v>45071.592997690605</x:v>
      </x:c>
      <x:c r="F212" t="s">
        <x:v>127</x:v>
      </x:c>
      <x:c r="G212" s="6">
        <x:v>80.62942507382874</x:v>
      </x:c>
      <x:c r="H212" t="s">
        <x:v>115</x:v>
      </x:c>
      <x:c r="I212" s="6">
        <x:v>28.54094239262804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21.755</x:v>
      </x:c>
      <x:c r="S212" s="8">
        <x:v>97688.89162171652</x:v>
      </x:c>
      <x:c r="T212" s="12">
        <x:v>283493.23277242813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104488</x:v>
      </x:c>
      <x:c r="B213" s="1">
        <x:v>45080.63202009925</x:v>
      </x:c>
      <x:c r="C213" s="6">
        <x:v>10.554869908333334</x:v>
      </x:c>
      <x:c r="D213" s="14" t="s">
        <x:v>117</x:v>
      </x:c>
      <x:c r="E213" s="15">
        <x:v>45071.592997690605</x:v>
      </x:c>
      <x:c r="F213" t="s">
        <x:v>127</x:v>
      </x:c>
      <x:c r="G213" s="6">
        <x:v>80.64338284219646</x:v>
      </x:c>
      <x:c r="H213" t="s">
        <x:v>115</x:v>
      </x:c>
      <x:c r="I213" s="6">
        <x:v>28.54094239262804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21.752999999999997</x:v>
      </x:c>
      <x:c r="S213" s="8">
        <x:v>97685.0049321356</x:v>
      </x:c>
      <x:c r="T213" s="12">
        <x:v>283501.46499186853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104497</x:v>
      </x:c>
      <x:c r="B214" s="1">
        <x:v>45080.63205464579</x:v>
      </x:c>
      <x:c r="C214" s="6">
        <x:v>10.604616918333333</x:v>
      </x:c>
      <x:c r="D214" s="14" t="s">
        <x:v>117</x:v>
      </x:c>
      <x:c r="E214" s="15">
        <x:v>45071.592997690605</x:v>
      </x:c>
      <x:c r="F214" t="s">
        <x:v>127</x:v>
      </x:c>
      <x:c r="G214" s="6">
        <x:v>80.66799401386832</x:v>
      </x:c>
      <x:c r="H214" t="s">
        <x:v>115</x:v>
      </x:c>
      <x:c r="I214" s="6">
        <x:v>28.53478107945648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21.750999999999998</x:v>
      </x:c>
      <x:c r="S214" s="8">
        <x:v>97686.60692688172</x:v>
      </x:c>
      <x:c r="T214" s="12">
        <x:v>283504.4411560345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104507</x:v>
      </x:c>
      <x:c r="B215" s="1">
        <x:v>45080.63208948543</x:v>
      </x:c>
      <x:c r="C215" s="6">
        <x:v>10.654786006666667</x:v>
      </x:c>
      <x:c r="D215" s="14" t="s">
        <x:v>117</x:v>
      </x:c>
      <x:c r="E215" s="15">
        <x:v>45071.592997690605</x:v>
      </x:c>
      <x:c r="F215" t="s">
        <x:v>127</x:v>
      </x:c>
      <x:c r="G215" s="6">
        <x:v>80.64007186353243</x:v>
      </x:c>
      <x:c r="H215" t="s">
        <x:v>115</x:v>
      </x:c>
      <x:c r="I215" s="6">
        <x:v>28.53478107945648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21.755</x:v>
      </x:c>
      <x:c r="S215" s="8">
        <x:v>97674.65273769258</x:v>
      </x:c>
      <x:c r="T215" s="12">
        <x:v>283495.0037454254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104516</x:v>
      </x:c>
      <x:c r="B216" s="1">
        <x:v>45080.632124315</x:v>
      </x:c>
      <x:c r="C216" s="6">
        <x:v>10.704940596666667</x:v>
      </x:c>
      <x:c r="D216" s="14" t="s">
        <x:v>117</x:v>
      </x:c>
      <x:c r="E216" s="15">
        <x:v>45071.592997690605</x:v>
      </x:c>
      <x:c r="F216" t="s">
        <x:v>127</x:v>
      </x:c>
      <x:c r="G216" s="6">
        <x:v>80.65036284115129</x:v>
      </x:c>
      <x:c r="H216" t="s">
        <x:v>115</x:v>
      </x:c>
      <x:c r="I216" s="6">
        <x:v>28.54094239262804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21.752</x:v>
      </x:c>
      <x:c r="S216" s="8">
        <x:v>97668.13899217681</x:v>
      </x:c>
      <x:c r="T216" s="12">
        <x:v>283490.4077837888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104526</x:v>
      </x:c>
      <x:c r="B217" s="1">
        <x:v>45080.63215886243</x:v>
      </x:c>
      <x:c r="C217" s="6">
        <x:v>10.75468888</x:v>
      </x:c>
      <x:c r="D217" s="14" t="s">
        <x:v>117</x:v>
      </x:c>
      <x:c r="E217" s="15">
        <x:v>45071.592997690605</x:v>
      </x:c>
      <x:c r="F217" t="s">
        <x:v>127</x:v>
      </x:c>
      <x:c r="G217" s="6">
        <x:v>80.61547027745934</x:v>
      </x:c>
      <x:c r="H217" t="s">
        <x:v>115</x:v>
      </x:c>
      <x:c r="I217" s="6">
        <x:v>28.54094239262804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21.756999999999998</x:v>
      </x:c>
      <x:c r="S217" s="8">
        <x:v>97668.66653540236</x:v>
      </x:c>
      <x:c r="T217" s="12">
        <x:v>283493.4309751505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104536</x:v>
      </x:c>
      <x:c r="B218" s="1">
        <x:v>45080.632193445985</x:v>
      </x:c>
      <x:c r="C218" s="6">
        <x:v>10.8044892</x:v>
      </x:c>
      <x:c r="D218" s="14" t="s">
        <x:v>117</x:v>
      </x:c>
      <x:c r="E218" s="15">
        <x:v>45071.592997690605</x:v>
      </x:c>
      <x:c r="F218" t="s">
        <x:v>127</x:v>
      </x:c>
      <x:c r="G218" s="6">
        <x:v>80.61878035588398</x:v>
      </x:c>
      <x:c r="H218" t="s">
        <x:v>115</x:v>
      </x:c>
      <x:c r="I218" s="6">
        <x:v>28.547103717113714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21.755</x:v>
      </x:c>
      <x:c r="S218" s="8">
        <x:v>97664.60051327401</x:v>
      </x:c>
      <x:c r="T218" s="12">
        <x:v>283483.48012398067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104547</x:v>
      </x:c>
      <x:c r="B219" s="1">
        <x:v>45080.63222859823</x:v>
      </x:c>
      <x:c r="C219" s="6">
        <x:v>10.855108448333333</x:v>
      </x:c>
      <x:c r="D219" s="14" t="s">
        <x:v>117</x:v>
      </x:c>
      <x:c r="E219" s="15">
        <x:v>45071.592997690605</x:v>
      </x:c>
      <x:c r="F219" t="s">
        <x:v>127</x:v>
      </x:c>
      <x:c r="G219" s="6">
        <x:v>80.64338284219646</x:v>
      </x:c>
      <x:c r="H219" t="s">
        <x:v>115</x:v>
      </x:c>
      <x:c r="I219" s="6">
        <x:v>28.54094239262804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21.752999999999997</x:v>
      </x:c>
      <x:c r="S219" s="8">
        <x:v>97666.47615392118</x:v>
      </x:c>
      <x:c r="T219" s="12">
        <x:v>283492.1021604453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104557</x:v>
      </x:c>
      <x:c r="B220" s="1">
        <x:v>45080.63226320148</x:v>
      </x:c>
      <x:c r="C220" s="6">
        <x:v>10.90493712</x:v>
      </x:c>
      <x:c r="D220" s="14" t="s">
        <x:v>117</x:v>
      </x:c>
      <x:c r="E220" s="15">
        <x:v>45071.592997690605</x:v>
      </x:c>
      <x:c r="F220" t="s">
        <x:v>127</x:v>
      </x:c>
      <x:c r="G220" s="6">
        <x:v>80.62575795865231</x:v>
      </x:c>
      <x:c r="H220" t="s">
        <x:v>115</x:v>
      </x:c>
      <x:c r="I220" s="6">
        <x:v>28.547103717113714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21.753999999999998</x:v>
      </x:c>
      <x:c r="S220" s="8">
        <x:v>97656.9480169981</x:v>
      </x:c>
      <x:c r="T220" s="12">
        <x:v>283469.986783972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104566</x:v>
      </x:c>
      <x:c r="B221" s="1">
        <x:v>45080.63229776167</x:v>
      </x:c>
      <x:c r="C221" s="6">
        <x:v>10.954703808333333</x:v>
      </x:c>
      <x:c r="D221" s="14" t="s">
        <x:v>117</x:v>
      </x:c>
      <x:c r="E221" s="15">
        <x:v>45071.592997690605</x:v>
      </x:c>
      <x:c r="F221" t="s">
        <x:v>127</x:v>
      </x:c>
      <x:c r="G221" s="6">
        <x:v>80.61878035588398</x:v>
      </x:c>
      <x:c r="H221" t="s">
        <x:v>115</x:v>
      </x:c>
      <x:c r="I221" s="6">
        <x:v>28.547103717113714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21.755</x:v>
      </x:c>
      <x:c r="S221" s="8">
        <x:v>97651.5404278684</x:v>
      </x:c>
      <x:c r="T221" s="12">
        <x:v>283474.3858461709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104576</x:v>
      </x:c>
      <x:c r="B222" s="1">
        <x:v>45080.63233236079</x:v>
      </x:c>
      <x:c r="C222" s="6">
        <x:v>11.004526526666666</x:v>
      </x:c>
      <x:c r="D222" s="14" t="s">
        <x:v>117</x:v>
      </x:c>
      <x:c r="E222" s="15">
        <x:v>45071.592997690605</x:v>
      </x:c>
      <x:c r="F222" t="s">
        <x:v>127</x:v>
      </x:c>
      <x:c r="G222" s="6">
        <x:v>80.63309318395983</x:v>
      </x:c>
      <x:c r="H222" t="s">
        <x:v>115</x:v>
      </x:c>
      <x:c r="I222" s="6">
        <x:v>28.53478107945648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21.755999999999997</x:v>
      </x:c>
      <x:c r="S222" s="8">
        <x:v>97643.66296956863</x:v>
      </x:c>
      <x:c r="T222" s="12">
        <x:v>283486.7689563899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104586</x:v>
      </x:c>
      <x:c r="B223" s="1">
        <x:v>45080.6323669571</x:v>
      </x:c>
      <x:c r="C223" s="6">
        <x:v>11.054345213333333</x:v>
      </x:c>
      <x:c r="D223" s="14" t="s">
        <x:v>117</x:v>
      </x:c>
      <x:c r="E223" s="15">
        <x:v>45071.592997690605</x:v>
      </x:c>
      <x:c r="F223" t="s">
        <x:v>127</x:v>
      </x:c>
      <x:c r="G223" s="6">
        <x:v>80.62942507382874</x:v>
      </x:c>
      <x:c r="H223" t="s">
        <x:v>115</x:v>
      </x:c>
      <x:c r="I223" s="6">
        <x:v>28.54094239262804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21.755</x:v>
      </x:c>
      <x:c r="S223" s="8">
        <x:v>97644.45658139228</x:v>
      </x:c>
      <x:c r="T223" s="12">
        <x:v>283473.4010218673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104597</x:v>
      </x:c>
      <x:c r="B224" s="1">
        <x:v>45080.63240215568</x:v>
      </x:c>
      <x:c r="C224" s="6">
        <x:v>11.105031163333333</x:v>
      </x:c>
      <x:c r="D224" s="14" t="s">
        <x:v>117</x:v>
      </x:c>
      <x:c r="E224" s="15">
        <x:v>45071.592997690605</x:v>
      </x:c>
      <x:c r="F224" t="s">
        <x:v>127</x:v>
      </x:c>
      <x:c r="G224" s="6">
        <x:v>80.62942507382874</x:v>
      </x:c>
      <x:c r="H224" t="s">
        <x:v>115</x:v>
      </x:c>
      <x:c r="I224" s="6">
        <x:v>28.54094239262804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21.755</x:v>
      </x:c>
      <x:c r="S224" s="8">
        <x:v>97646.82923141404</x:v>
      </x:c>
      <x:c r="T224" s="12">
        <x:v>283476.3629360527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104607</x:v>
      </x:c>
      <x:c r="B225" s="1">
        <x:v>45080.632436834814</x:v>
      </x:c>
      <x:c r="C225" s="6">
        <x:v>11.154969125</x:v>
      </x:c>
      <x:c r="D225" s="14" t="s">
        <x:v>117</x:v>
      </x:c>
      <x:c r="E225" s="15">
        <x:v>45071.592997690605</x:v>
      </x:c>
      <x:c r="F225" t="s">
        <x:v>127</x:v>
      </x:c>
      <x:c r="G225" s="6">
        <x:v>80.62244730419866</x:v>
      </x:c>
      <x:c r="H225" t="s">
        <x:v>115</x:v>
      </x:c>
      <x:c r="I225" s="6">
        <x:v>28.54094239262804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21.755999999999997</x:v>
      </x:c>
      <x:c r="S225" s="8">
        <x:v>97631.09634739721</x:v>
      </x:c>
      <x:c r="T225" s="12">
        <x:v>283487.83668825205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104616</x:v>
      </x:c>
      <x:c r="B226" s="1">
        <x:v>45080.63247142996</x:v>
      </x:c>
      <x:c r="C226" s="6">
        <x:v>11.204786138333333</x:v>
      </x:c>
      <x:c r="D226" s="14" t="s">
        <x:v>117</x:v>
      </x:c>
      <x:c r="E226" s="15">
        <x:v>45071.592997690605</x:v>
      </x:c>
      <x:c r="F226" t="s">
        <x:v>127</x:v>
      </x:c>
      <x:c r="G226" s="6">
        <x:v>80.63640358645856</x:v>
      </x:c>
      <x:c r="H226" t="s">
        <x:v>115</x:v>
      </x:c>
      <x:c r="I226" s="6">
        <x:v>28.54094239262804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21.753999999999998</x:v>
      </x:c>
      <x:c r="S226" s="8">
        <x:v>97638.48504690785</x:v>
      </x:c>
      <x:c r="T226" s="12">
        <x:v>283477.01429645135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104626</x:v>
      </x:c>
      <x:c r="B227" s="1">
        <x:v>45080.63250599764</x:v>
      </x:c>
      <x:c r="C227" s="6">
        <x:v>11.254563593333334</x:v>
      </x:c>
      <x:c r="D227" s="14" t="s">
        <x:v>117</x:v>
      </x:c>
      <x:c r="E227" s="15">
        <x:v>45071.592997690605</x:v>
      </x:c>
      <x:c r="F227" t="s">
        <x:v>127</x:v>
      </x:c>
      <x:c r="G227" s="6">
        <x:v>80.64705128620095</x:v>
      </x:c>
      <x:c r="H227" t="s">
        <x:v>115</x:v>
      </x:c>
      <x:c r="I227" s="6">
        <x:v>28.53478107945648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21.753999999999998</x:v>
      </x:c>
      <x:c r="S227" s="8">
        <x:v>97630.44004877147</x:v>
      </x:c>
      <x:c r="T227" s="12">
        <x:v>283463.55851459096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104636</x:v>
      </x:c>
      <x:c r="B228" s="1">
        <x:v>45080.632540676466</x:v>
      </x:c>
      <x:c r="C228" s="6">
        <x:v>11.30450109</x:v>
      </x:c>
      <x:c r="D228" s="14" t="s">
        <x:v>117</x:v>
      </x:c>
      <x:c r="E228" s="15">
        <x:v>45071.592997690605</x:v>
      </x:c>
      <x:c r="F228" t="s">
        <x:v>127</x:v>
      </x:c>
      <x:c r="G228" s="6">
        <x:v>80.62942507382874</x:v>
      </x:c>
      <x:c r="H228" t="s">
        <x:v>115</x:v>
      </x:c>
      <x:c r="I228" s="6">
        <x:v>28.54094239262804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21.755</x:v>
      </x:c>
      <x:c r="S228" s="8">
        <x:v>97637.54821092174</x:v>
      </x:c>
      <x:c r="T228" s="12">
        <x:v>283478.3538303442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104647</x:v>
      </x:c>
      <x:c r="B229" s="1">
        <x:v>45080.63257584285</x:v>
      </x:c>
      <x:c r="C229" s="6">
        <x:v>11.3551407</x:v>
      </x:c>
      <x:c r="D229" s="14" t="s">
        <x:v>117</x:v>
      </x:c>
      <x:c r="E229" s="15">
        <x:v>45071.592997690605</x:v>
      </x:c>
      <x:c r="F229" t="s">
        <x:v>127</x:v>
      </x:c>
      <x:c r="G229" s="6">
        <x:v>80.64705128620095</x:v>
      </x:c>
      <x:c r="H229" t="s">
        <x:v>115</x:v>
      </x:c>
      <x:c r="I229" s="6">
        <x:v>28.53478107945648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21.753999999999998</x:v>
      </x:c>
      <x:c r="S229" s="8">
        <x:v>97641.87043574786</x:v>
      </x:c>
      <x:c r="T229" s="12">
        <x:v>283468.35687345016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104656</x:v>
      </x:c>
      <x:c r="B230" s="1">
        <x:v>45080.63261044804</x:v>
      </x:c>
      <x:c r="C230" s="6">
        <x:v>11.404972163333333</x:v>
      </x:c>
      <x:c r="D230" s="14" t="s">
        <x:v>117</x:v>
      </x:c>
      <x:c r="E230" s="15">
        <x:v>45071.592997690605</x:v>
      </x:c>
      <x:c r="F230" t="s">
        <x:v>127</x:v>
      </x:c>
      <x:c r="G230" s="6">
        <x:v>80.64338284219646</x:v>
      </x:c>
      <x:c r="H230" t="s">
        <x:v>115</x:v>
      </x:c>
      <x:c r="I230" s="6">
        <x:v>28.54094239262804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21.752999999999997</x:v>
      </x:c>
      <x:c r="S230" s="8">
        <x:v>97635.2493729703</x:v>
      </x:c>
      <x:c r="T230" s="12">
        <x:v>283483.147179927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104666</x:v>
      </x:c>
      <x:c r="B231" s="1">
        <x:v>45080.63264499236</x:v>
      </x:c>
      <x:c r="C231" s="6">
        <x:v>11.45471599</x:v>
      </x:c>
      <x:c r="D231" s="14" t="s">
        <x:v>117</x:v>
      </x:c>
      <x:c r="E231" s="15">
        <x:v>45071.592997690605</x:v>
      </x:c>
      <x:c r="F231" t="s">
        <x:v>127</x:v>
      </x:c>
      <x:c r="G231" s="6">
        <x:v>80.66432506914664</x:v>
      </x:c>
      <x:c r="H231" t="s">
        <x:v>115</x:v>
      </x:c>
      <x:c r="I231" s="6">
        <x:v>28.54094239262804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21.75</x:v>
      </x:c>
      <x:c r="S231" s="8">
        <x:v>97626.44921364423</x:v>
      </x:c>
      <x:c r="T231" s="12">
        <x:v>283468.6687529687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104676</x:v>
      </x:c>
      <x:c r="B232" s="1">
        <x:v>45080.63267957217</x:v>
      </x:c>
      <x:c r="C232" s="6">
        <x:v>11.504510911666667</x:v>
      </x:c>
      <x:c r="D232" s="14" t="s">
        <x:v>117</x:v>
      </x:c>
      <x:c r="E232" s="15">
        <x:v>45071.592997690605</x:v>
      </x:c>
      <x:c r="F232" t="s">
        <x:v>127</x:v>
      </x:c>
      <x:c r="G232" s="6">
        <x:v>80.65403145207398</x:v>
      </x:c>
      <x:c r="H232" t="s">
        <x:v>115</x:v>
      </x:c>
      <x:c r="I232" s="6">
        <x:v>28.53478107945648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21.752999999999997</x:v>
      </x:c>
      <x:c r="S232" s="8">
        <x:v>97621.14824026522</x:v>
      </x:c>
      <x:c r="T232" s="12">
        <x:v>283458.84974574257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104687</x:v>
      </x:c>
      <x:c r="B233" s="1">
        <x:v>45080.632714710475</x:v>
      </x:c>
      <x:c r="C233" s="6">
        <x:v>11.555110066666666</x:v>
      </x:c>
      <x:c r="D233" s="14" t="s">
        <x:v>117</x:v>
      </x:c>
      <x:c r="E233" s="15">
        <x:v>45071.592997690605</x:v>
      </x:c>
      <x:c r="F233" t="s">
        <x:v>127</x:v>
      </x:c>
      <x:c r="G233" s="6">
        <x:v>80.62942507382874</x:v>
      </x:c>
      <x:c r="H233" t="s">
        <x:v>115</x:v>
      </x:c>
      <x:c r="I233" s="6">
        <x:v>28.54094239262804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21.755</x:v>
      </x:c>
      <x:c r="S233" s="8">
        <x:v>97605.52160034822</x:v>
      </x:c>
      <x:c r="T233" s="12">
        <x:v>283467.4977608799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104696</x:v>
      </x:c>
      <x:c r="B234" s="1">
        <x:v>45080.63274938209</x:v>
      </x:c>
      <x:c r="C234" s="6">
        <x:v>11.605037208333334</x:v>
      </x:c>
      <x:c r="D234" s="14" t="s">
        <x:v>117</x:v>
      </x:c>
      <x:c r="E234" s="15">
        <x:v>45071.592997690605</x:v>
      </x:c>
      <x:c r="F234" t="s">
        <x:v>127</x:v>
      </x:c>
      <x:c r="G234" s="6">
        <x:v>80.65036284115129</x:v>
      </x:c>
      <x:c r="H234" t="s">
        <x:v>115</x:v>
      </x:c>
      <x:c r="I234" s="6">
        <x:v>28.54094239262804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21.752</x:v>
      </x:c>
      <x:c r="S234" s="8">
        <x:v>97601.49122725788</x:v>
      </x:c>
      <x:c r="T234" s="12">
        <x:v>283449.9926337726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104706</x:v>
      </x:c>
      <x:c r="B235" s="1">
        <x:v>45080.6327839093</x:v>
      </x:c>
      <x:c r="C235" s="6">
        <x:v>11.654756383333334</x:v>
      </x:c>
      <x:c r="D235" s="14" t="s">
        <x:v>117</x:v>
      </x:c>
      <x:c r="E235" s="15">
        <x:v>45071.592997690605</x:v>
      </x:c>
      <x:c r="F235" t="s">
        <x:v>127</x:v>
      </x:c>
      <x:c r="G235" s="6">
        <x:v>80.65734358343178</x:v>
      </x:c>
      <x:c r="H235" t="s">
        <x:v>115</x:v>
      </x:c>
      <x:c r="I235" s="6">
        <x:v>28.54094239262804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21.750999999999998</x:v>
      </x:c>
      <x:c r="S235" s="8">
        <x:v>97597.93428355233</x:v>
      </x:c>
      <x:c r="T235" s="12">
        <x:v>283466.0084016921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104716</x:v>
      </x:c>
      <x:c r="B236" s="1">
        <x:v>45080.63281846449</x:v>
      </x:c>
      <x:c r="C236" s="6">
        <x:v>11.704515855</x:v>
      </x:c>
      <x:c r="D236" s="14" t="s">
        <x:v>117</x:v>
      </x:c>
      <x:c r="E236" s="15">
        <x:v>45071.592997690605</x:v>
      </x:c>
      <x:c r="F236" t="s">
        <x:v>127</x:v>
      </x:c>
      <x:c r="G236" s="6">
        <x:v>80.65036284115129</x:v>
      </x:c>
      <x:c r="H236" t="s">
        <x:v>115</x:v>
      </x:c>
      <x:c r="I236" s="6">
        <x:v>28.54094239262804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21.752</x:v>
      </x:c>
      <x:c r="S236" s="8">
        <x:v>97592.18678864768</x:v>
      </x:c>
      <x:c r="T236" s="12">
        <x:v>283450.00145371415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104727</x:v>
      </x:c>
      <x:c r="B237" s="1">
        <x:v>45080.63285310774</x:v>
      </x:c>
      <x:c r="C237" s="6">
        <x:v>11.75440214</x:v>
      </x:c>
      <x:c r="D237" s="14" t="s">
        <x:v>117</x:v>
      </x:c>
      <x:c r="E237" s="15">
        <x:v>45071.592997690605</x:v>
      </x:c>
      <x:c r="F237" t="s">
        <x:v>127</x:v>
      </x:c>
      <x:c r="G237" s="6">
        <x:v>80.63640358645856</x:v>
      </x:c>
      <x:c r="H237" t="s">
        <x:v>115</x:v>
      </x:c>
      <x:c r="I237" s="6">
        <x:v>28.54094239262804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21.753999999999998</x:v>
      </x:c>
      <x:c r="S237" s="8">
        <x:v>97589.35271902787</x:v>
      </x:c>
      <x:c r="T237" s="12">
        <x:v>283457.9487379758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104737</x:v>
      </x:c>
      <x:c r="B238" s="1">
        <x:v>45080.632888278145</x:v>
      </x:c>
      <x:c r="C238" s="6">
        <x:v>11.805047525</x:v>
      </x:c>
      <x:c r="D238" s="14" t="s">
        <x:v>117</x:v>
      </x:c>
      <x:c r="E238" s="15">
        <x:v>45071.592997690605</x:v>
      </x:c>
      <x:c r="F238" t="s">
        <x:v>127</x:v>
      </x:c>
      <x:c r="G238" s="6">
        <x:v>80.65036284115129</x:v>
      </x:c>
      <x:c r="H238" t="s">
        <x:v>115</x:v>
      </x:c>
      <x:c r="I238" s="6">
        <x:v>28.54094239262804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21.752</x:v>
      </x:c>
      <x:c r="S238" s="8">
        <x:v>97593.06078412455</x:v>
      </x:c>
      <x:c r="T238" s="12">
        <x:v>283443.33091246174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104747</x:v>
      </x:c>
      <x:c r="B239" s="1">
        <x:v>45080.632922802666</x:v>
      </x:c>
      <x:c r="C239" s="6">
        <x:v>11.854762835</x:v>
      </x:c>
      <x:c r="D239" s="14" t="s">
        <x:v>117</x:v>
      </x:c>
      <x:c r="E239" s="15">
        <x:v>45071.592997690605</x:v>
      </x:c>
      <x:c r="F239" t="s">
        <x:v>127</x:v>
      </x:c>
      <x:c r="G239" s="6">
        <x:v>80.65734358343178</x:v>
      </x:c>
      <x:c r="H239" t="s">
        <x:v>115</x:v>
      </x:c>
      <x:c r="I239" s="6">
        <x:v>28.54094239262804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21.750999999999998</x:v>
      </x:c>
      <x:c r="S239" s="8">
        <x:v>97594.38694641304</x:v>
      </x:c>
      <x:c r="T239" s="12">
        <x:v>283456.5488146103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104757</x:v>
      </x:c>
      <x:c r="B240" s="1">
        <x:v>45080.632957339956</x:v>
      </x:c>
      <x:c r="C240" s="6">
        <x:v>11.904496523333334</x:v>
      </x:c>
      <x:c r="D240" s="14" t="s">
        <x:v>117</x:v>
      </x:c>
      <x:c r="E240" s="15">
        <x:v>45071.592997690605</x:v>
      </x:c>
      <x:c r="F240" t="s">
        <x:v>127</x:v>
      </x:c>
      <x:c r="G240" s="6">
        <x:v>80.66432506914664</x:v>
      </x:c>
      <x:c r="H240" t="s">
        <x:v>115</x:v>
      </x:c>
      <x:c r="I240" s="6">
        <x:v>28.54094239262804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21.75</x:v>
      </x:c>
      <x:c r="S240" s="8">
        <x:v>97586.82072108005</x:v>
      </x:c>
      <x:c r="T240" s="12">
        <x:v>283448.3105154986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104772</x:v>
      </x:c>
      <x:c r="B241" s="1">
        <x:v>45080.63299247189</x:v>
      </x:c>
      <x:c r="C241" s="6">
        <x:v>11.955086516666666</x:v>
      </x:c>
      <x:c r="D241" s="14" t="s">
        <x:v>117</x:v>
      </x:c>
      <x:c r="E241" s="15">
        <x:v>45071.592997690605</x:v>
      </x:c>
      <x:c r="F241" t="s">
        <x:v>127</x:v>
      </x:c>
      <x:c r="G241" s="6">
        <x:v>80.63640358645856</x:v>
      </x:c>
      <x:c r="H241" t="s">
        <x:v>115</x:v>
      </x:c>
      <x:c r="I241" s="6">
        <x:v>28.54094239262804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21.753999999999998</x:v>
      </x:c>
      <x:c r="S241" s="8">
        <x:v>97594.91672142758</x:v>
      </x:c>
      <x:c r="T241" s="12">
        <x:v>283461.32319326827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104776</x:v>
      </x:c>
      <x:c r="B242" s="1">
        <x:v>45080.63302708205</x:v>
      </x:c>
      <x:c r="C242" s="6">
        <x:v>12.00492514</x:v>
      </x:c>
      <x:c r="D242" s="14" t="s">
        <x:v>117</x:v>
      </x:c>
      <x:c r="E242" s="15">
        <x:v>45071.592997690605</x:v>
      </x:c>
      <x:c r="F242" t="s">
        <x:v>127</x:v>
      </x:c>
      <x:c r="G242" s="6">
        <x:v>80.67497641000722</x:v>
      </x:c>
      <x:c r="H242" t="s">
        <x:v>115</x:v>
      </x:c>
      <x:c r="I242" s="6">
        <x:v>28.53478107945648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21.75</x:v>
      </x:c>
      <x:c r="S242" s="8">
        <x:v>97589.52569916441</x:v>
      </x:c>
      <x:c r="T242" s="12">
        <x:v>283458.1684206366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104786</x:v>
      </x:c>
      <x:c r="B243" s="1">
        <x:v>45080.63306160891</x:v>
      </x:c>
      <x:c r="C243" s="6">
        <x:v>12.054643813333334</x:v>
      </x:c>
      <x:c r="D243" s="14" t="s">
        <x:v>117</x:v>
      </x:c>
      <x:c r="E243" s="15">
        <x:v>45071.592997690605</x:v>
      </x:c>
      <x:c r="F243" t="s">
        <x:v>127</x:v>
      </x:c>
      <x:c r="G243" s="6">
        <x:v>80.64338284219646</x:v>
      </x:c>
      <x:c r="H243" t="s">
        <x:v>115</x:v>
      </x:c>
      <x:c r="I243" s="6">
        <x:v>28.54094239262804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21.752999999999997</x:v>
      </x:c>
      <x:c r="S243" s="8">
        <x:v>97581.33374164064</x:v>
      </x:c>
      <x:c r="T243" s="12">
        <x:v>283439.0899556261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104796</x:v>
      </x:c>
      <x:c r="B244" s="1">
        <x:v>45080.633096151614</x:v>
      </x:c>
      <x:c r="C244" s="6">
        <x:v>12.10438531</x:v>
      </x:c>
      <x:c r="D244" s="14" t="s">
        <x:v>117</x:v>
      </x:c>
      <x:c r="E244" s="15">
        <x:v>45071.592997690605</x:v>
      </x:c>
      <x:c r="F244" t="s">
        <x:v>127</x:v>
      </x:c>
      <x:c r="G244" s="6">
        <x:v>80.64705128620095</x:v>
      </x:c>
      <x:c r="H244" t="s">
        <x:v>115</x:v>
      </x:c>
      <x:c r="I244" s="6">
        <x:v>28.53478107945648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21.753999999999998</x:v>
      </x:c>
      <x:c r="S244" s="8">
        <x:v>97573.16002864731</x:v>
      </x:c>
      <x:c r="T244" s="12">
        <x:v>283436.11414277775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104806</x:v>
      </x:c>
      <x:c r="B245" s="1">
        <x:v>45080.63313085035</x:v>
      </x:c>
      <x:c r="C245" s="6">
        <x:v>12.154351503333332</x:v>
      </x:c>
      <x:c r="D245" s="14" t="s">
        <x:v>117</x:v>
      </x:c>
      <x:c r="E245" s="15">
        <x:v>45071.592997690605</x:v>
      </x:c>
      <x:c r="F245" t="s">
        <x:v>127</x:v>
      </x:c>
      <x:c r="G245" s="6">
        <x:v>80.65036284115129</x:v>
      </x:c>
      <x:c r="H245" t="s">
        <x:v>115</x:v>
      </x:c>
      <x:c r="I245" s="6">
        <x:v>28.54094239262804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21.752</x:v>
      </x:c>
      <x:c r="S245" s="8">
        <x:v>97568.5964838773</x:v>
      </x:c>
      <x:c r="T245" s="12">
        <x:v>283453.16353431664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104817</x:v>
      </x:c>
      <x:c r="B246" s="1">
        <x:v>45080.633166011314</x:v>
      </x:c>
      <x:c r="C246" s="6">
        <x:v>12.20498328</x:v>
      </x:c>
      <x:c r="D246" s="14" t="s">
        <x:v>117</x:v>
      </x:c>
      <x:c r="E246" s="15">
        <x:v>45071.592997690605</x:v>
      </x:c>
      <x:c r="F246" t="s">
        <x:v>127</x:v>
      </x:c>
      <x:c r="G246" s="6">
        <x:v>80.66101236126016</x:v>
      </x:c>
      <x:c r="H246" t="s">
        <x:v>115</x:v>
      </x:c>
      <x:c r="I246" s="6">
        <x:v>28.53478107945648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21.752</x:v>
      </x:c>
      <x:c r="S246" s="8">
        <x:v>97573.63698648734</x:v>
      </x:c>
      <x:c r="T246" s="12">
        <x:v>283447.830141629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104827</x:v>
      </x:c>
      <x:c r="B247" s="1">
        <x:v>45080.63320057972</x:v>
      </x:c>
      <x:c r="C247" s="6">
        <x:v>12.254761785</x:v>
      </x:c>
      <x:c r="D247" s="14" t="s">
        <x:v>117</x:v>
      </x:c>
      <x:c r="E247" s="15">
        <x:v>45071.592997690605</x:v>
      </x:c>
      <x:c r="F247" t="s">
        <x:v>127</x:v>
      </x:c>
      <x:c r="G247" s="6">
        <x:v>80.65734358343178</x:v>
      </x:c>
      <x:c r="H247" t="s">
        <x:v>115</x:v>
      </x:c>
      <x:c r="I247" s="6">
        <x:v>28.54094239262804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21.750999999999998</x:v>
      </x:c>
      <x:c r="S247" s="8">
        <x:v>97565.0958315486</x:v>
      </x:c>
      <x:c r="T247" s="12">
        <x:v>283435.13031943917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104837</x:v>
      </x:c>
      <x:c r="B248" s="1">
        <x:v>45080.633235170084</x:v>
      </x:c>
      <x:c r="C248" s="6">
        <x:v>12.304571905</x:v>
      </x:c>
      <x:c r="D248" s="14" t="s">
        <x:v>117</x:v>
      </x:c>
      <x:c r="E248" s="15">
        <x:v>45071.592997690605</x:v>
      </x:c>
      <x:c r="F248" t="s">
        <x:v>127</x:v>
      </x:c>
      <x:c r="G248" s="6">
        <x:v>80.62942507382874</x:v>
      </x:c>
      <x:c r="H248" t="s">
        <x:v>115</x:v>
      </x:c>
      <x:c r="I248" s="6">
        <x:v>28.54094239262804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21.755</x:v>
      </x:c>
      <x:c r="S248" s="8">
        <x:v>97562.73157678635</x:v>
      </x:c>
      <x:c r="T248" s="12">
        <x:v>283448.748856089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104846</x:v>
      </x:c>
      <x:c r="B249" s="1">
        <x:v>45080.6332697395</x:v>
      </x:c>
      <x:c r="C249" s="6">
        <x:v>12.354351863333333</x:v>
      </x:c>
      <x:c r="D249" s="14" t="s">
        <x:v>117</x:v>
      </x:c>
      <x:c r="E249" s="15">
        <x:v>45071.592997690605</x:v>
      </x:c>
      <x:c r="F249" t="s">
        <x:v>127</x:v>
      </x:c>
      <x:c r="G249" s="6">
        <x:v>80.65403145207398</x:v>
      </x:c>
      <x:c r="H249" t="s">
        <x:v>115</x:v>
      </x:c>
      <x:c r="I249" s="6">
        <x:v>28.53478107945648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21.752999999999997</x:v>
      </x:c>
      <x:c r="S249" s="8">
        <x:v>97555.89683069075</x:v>
      </x:c>
      <x:c r="T249" s="12">
        <x:v>283431.0433488634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104856</x:v>
      </x:c>
      <x:c r="B250" s="1">
        <x:v>45080.633304928684</x:v>
      </x:c>
      <x:c r="C250" s="6">
        <x:v>12.405024301666666</x:v>
      </x:c>
      <x:c r="D250" s="14" t="s">
        <x:v>117</x:v>
      </x:c>
      <x:c r="E250" s="15">
        <x:v>45071.592997690605</x:v>
      </x:c>
      <x:c r="F250" t="s">
        <x:v>127</x:v>
      </x:c>
      <x:c r="G250" s="6">
        <x:v>80.65734358343178</x:v>
      </x:c>
      <x:c r="H250" t="s">
        <x:v>115</x:v>
      </x:c>
      <x:c r="I250" s="6">
        <x:v>28.54094239262804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21.750999999999998</x:v>
      </x:c>
      <x:c r="S250" s="8">
        <x:v>97554.40306986545</x:v>
      </x:c>
      <x:c r="T250" s="12">
        <x:v>283453.778327223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104866</x:v>
      </x:c>
      <x:c r="B251" s="1">
        <x:v>45080.63333957017</x:v>
      </x:c>
      <x:c r="C251" s="6">
        <x:v>12.454908038333333</x:v>
      </x:c>
      <x:c r="D251" s="14" t="s">
        <x:v>117</x:v>
      </x:c>
      <x:c r="E251" s="15">
        <x:v>45071.592997690605</x:v>
      </x:c>
      <x:c r="F251" t="s">
        <x:v>127</x:v>
      </x:c>
      <x:c r="G251" s="6">
        <x:v>80.64338284219646</x:v>
      </x:c>
      <x:c r="H251" t="s">
        <x:v>115</x:v>
      </x:c>
      <x:c r="I251" s="6">
        <x:v>28.54094239262804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21.752999999999997</x:v>
      </x:c>
      <x:c r="S251" s="8">
        <x:v>97550.52577824719</x:v>
      </x:c>
      <x:c r="T251" s="12">
        <x:v>283453.25819925184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104877</x:v>
      </x:c>
      <x:c r="B252" s="1">
        <x:v>45080.63337415486</x:v>
      </x:c>
      <x:c r="C252" s="6">
        <x:v>12.504709986666667</x:v>
      </x:c>
      <x:c r="D252" s="14" t="s">
        <x:v>117</x:v>
      </x:c>
      <x:c r="E252" s="15">
        <x:v>45071.592997690605</x:v>
      </x:c>
      <x:c r="F252" t="s">
        <x:v>127</x:v>
      </x:c>
      <x:c r="G252" s="6">
        <x:v>80.65734358343178</x:v>
      </x:c>
      <x:c r="H252" t="s">
        <x:v>115</x:v>
      </x:c>
      <x:c r="I252" s="6">
        <x:v>28.54094239262804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21.750999999999998</x:v>
      </x:c>
      <x:c r="S252" s="8">
        <x:v>97546.15275670587</x:v>
      </x:c>
      <x:c r="T252" s="12">
        <x:v>283444.8938009277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104887</x:v>
      </x:c>
      <x:c r="B253" s="1">
        <x:v>45080.63340874283</x:v>
      </x:c>
      <x:c r="C253" s="6">
        <x:v>12.55451667</x:v>
      </x:c>
      <x:c r="D253" s="14" t="s">
        <x:v>117</x:v>
      </x:c>
      <x:c r="E253" s="15">
        <x:v>45071.592997690605</x:v>
      </x:c>
      <x:c r="F253" t="s">
        <x:v>127</x:v>
      </x:c>
      <x:c r="G253" s="6">
        <x:v>80.65036284115129</x:v>
      </x:c>
      <x:c r="H253" t="s">
        <x:v>115</x:v>
      </x:c>
      <x:c r="I253" s="6">
        <x:v>28.54094239262804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21.752</x:v>
      </x:c>
      <x:c r="S253" s="8">
        <x:v>97538.14333718362</x:v>
      </x:c>
      <x:c r="T253" s="12">
        <x:v>283433.73616334074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104896</x:v>
      </x:c>
      <x:c r="B254" s="1">
        <x:v>45080.63344338741</x:v>
      </x:c>
      <x:c r="C254" s="6">
        <x:v>12.604404863333333</x:v>
      </x:c>
      <x:c r="D254" s="14" t="s">
        <x:v>117</x:v>
      </x:c>
      <x:c r="E254" s="15">
        <x:v>45071.592997690605</x:v>
      </x:c>
      <x:c r="F254" t="s">
        <x:v>127</x:v>
      </x:c>
      <x:c r="G254" s="6">
        <x:v>80.68195954978557</x:v>
      </x:c>
      <x:c r="H254" t="s">
        <x:v>115</x:v>
      </x:c>
      <x:c r="I254" s="6">
        <x:v>28.53478107945648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21.749</x:v>
      </x:c>
      <x:c r="S254" s="8">
        <x:v>97543.388555245</x:v>
      </x:c>
      <x:c r="T254" s="12">
        <x:v>283435.436765662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104907</x:v>
      </x:c>
      <x:c r="B255" s="1">
        <x:v>45080.63347809876</x:v>
      </x:c>
      <x:c r="C255" s="6">
        <x:v>12.654389203333333</x:v>
      </x:c>
      <x:c r="D255" s="14" t="s">
        <x:v>117</x:v>
      </x:c>
      <x:c r="E255" s="15">
        <x:v>45071.592997690605</x:v>
      </x:c>
      <x:c r="F255" t="s">
        <x:v>127</x:v>
      </x:c>
      <x:c r="G255" s="6">
        <x:v>80.66432506914664</x:v>
      </x:c>
      <x:c r="H255" t="s">
        <x:v>115</x:v>
      </x:c>
      <x:c r="I255" s="6">
        <x:v>28.54094239262804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21.75</x:v>
      </x:c>
      <x:c r="S255" s="8">
        <x:v>97532.62807306058</x:v>
      </x:c>
      <x:c r="T255" s="12">
        <x:v>283443.8735092435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104916</x:v>
      </x:c>
      <x:c r="B256" s="1">
        <x:v>45080.633513316076</x:v>
      </x:c>
      <x:c r="C256" s="6">
        <x:v>12.705102133333334</x:v>
      </x:c>
      <x:c r="D256" s="14" t="s">
        <x:v>117</x:v>
      </x:c>
      <x:c r="E256" s="15">
        <x:v>45071.592997690605</x:v>
      </x:c>
      <x:c r="F256" t="s">
        <x:v>127</x:v>
      </x:c>
      <x:c r="G256" s="6">
        <x:v>80.67497641000722</x:v>
      </x:c>
      <x:c r="H256" t="s">
        <x:v>115</x:v>
      </x:c>
      <x:c r="I256" s="6">
        <x:v>28.53478107945648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21.75</x:v>
      </x:c>
      <x:c r="S256" s="8">
        <x:v>97528.10245902975</x:v>
      </x:c>
      <x:c r="T256" s="12">
        <x:v>283431.68446265813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104926</x:v>
      </x:c>
      <x:c r="B257" s="1">
        <x:v>45080.633547833786</x:v>
      </x:c>
      <x:c r="C257" s="6">
        <x:v>12.75480764</x:v>
      </x:c>
      <x:c r="D257" s="14" t="s">
        <x:v>117</x:v>
      </x:c>
      <x:c r="E257" s="15">
        <x:v>45071.592997690605</x:v>
      </x:c>
      <x:c r="F257" t="s">
        <x:v>127</x:v>
      </x:c>
      <x:c r="G257" s="6">
        <x:v>80.65036284115129</x:v>
      </x:c>
      <x:c r="H257" t="s">
        <x:v>115</x:v>
      </x:c>
      <x:c r="I257" s="6">
        <x:v>28.54094239262804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21.752</x:v>
      </x:c>
      <x:c r="S257" s="8">
        <x:v>97534.50532444697</x:v>
      </x:c>
      <x:c r="T257" s="12">
        <x:v>283438.130983966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104936</x:v>
      </x:c>
      <x:c r="B258" s="1">
        <x:v>45080.63358238254</x:v>
      </x:c>
      <x:c r="C258" s="6">
        <x:v>12.804557853333334</x:v>
      </x:c>
      <x:c r="D258" s="14" t="s">
        <x:v>117</x:v>
      </x:c>
      <x:c r="E258" s="15">
        <x:v>45071.592997690605</x:v>
      </x:c>
      <x:c r="F258" t="s">
        <x:v>127</x:v>
      </x:c>
      <x:c r="G258" s="6">
        <x:v>80.64338284219646</x:v>
      </x:c>
      <x:c r="H258" t="s">
        <x:v>115</x:v>
      </x:c>
      <x:c r="I258" s="6">
        <x:v>28.54094239262804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21.752999999999997</x:v>
      </x:c>
      <x:c r="S258" s="8">
        <x:v>97515.79118175308</x:v>
      </x:c>
      <x:c r="T258" s="12">
        <x:v>283434.01038486755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104946</x:v>
      </x:c>
      <x:c r="B259" s="1">
        <x:v>45080.63361693074</x:v>
      </x:c>
      <x:c r="C259" s="6">
        <x:v>12.854307253333333</x:v>
      </x:c>
      <x:c r="D259" s="14" t="s">
        <x:v>117</x:v>
      </x:c>
      <x:c r="E259" s="15">
        <x:v>45071.592997690605</x:v>
      </x:c>
      <x:c r="F259" t="s">
        <x:v>127</x:v>
      </x:c>
      <x:c r="G259" s="6">
        <x:v>80.6713072984046</x:v>
      </x:c>
      <x:c r="H259" t="s">
        <x:v>115</x:v>
      </x:c>
      <x:c r="I259" s="6">
        <x:v>28.54094239262804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21.749</x:v>
      </x:c>
      <x:c r="S259" s="8">
        <x:v>97514.85919184201</x:v>
      </x:c>
      <x:c r="T259" s="12">
        <x:v>283434.69412291225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104956</x:v>
      </x:c>
      <x:c r="B260" s="1">
        <x:v>45080.63365209252</x:v>
      </x:c>
      <x:c r="C260" s="6">
        <x:v>12.904940215</x:v>
      </x:c>
      <x:c r="D260" s="14" t="s">
        <x:v>117</x:v>
      </x:c>
      <x:c r="E260" s="15">
        <x:v>45071.592997690605</x:v>
      </x:c>
      <x:c r="F260" t="s">
        <x:v>127</x:v>
      </x:c>
      <x:c r="G260" s="6">
        <x:v>80.64669522546353</x:v>
      </x:c>
      <x:c r="H260" t="s">
        <x:v>115</x:v>
      </x:c>
      <x:c r="I260" s="6">
        <x:v>28.547103717113714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21.750999999999998</x:v>
      </x:c>
      <x:c r="S260" s="8">
        <x:v>97507.41959499821</x:v>
      </x:c>
      <x:c r="T260" s="12">
        <x:v>283431.11408666574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104966</x:v>
      </x:c>
      <x:c r="B261" s="1">
        <x:v>45080.63368660625</x:v>
      </x:c>
      <x:c r="C261" s="6">
        <x:v>12.954639995</x:v>
      </x:c>
      <x:c r="D261" s="14" t="s">
        <x:v>117</x:v>
      </x:c>
      <x:c r="E261" s="15">
        <x:v>45071.592997690605</x:v>
      </x:c>
      <x:c r="F261" t="s">
        <x:v>127</x:v>
      </x:c>
      <x:c r="G261" s="6">
        <x:v>80.6746219884522</x:v>
      </x:c>
      <x:c r="H261" t="s">
        <x:v>115</x:v>
      </x:c>
      <x:c r="I261" s="6">
        <x:v>28.547103717113714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21.747</x:v>
      </x:c>
      <x:c r="S261" s="8">
        <x:v>97506.66721087338</x:v>
      </x:c>
      <x:c r="T261" s="12">
        <x:v>283439.06266696664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104976</x:v>
      </x:c>
      <x:c r="B262" s="1">
        <x:v>45080.63372117181</x:v>
      </x:c>
      <x:c r="C262" s="6">
        <x:v>13.004414405</x:v>
      </x:c>
      <x:c r="D262" s="14" t="s">
        <x:v>117</x:v>
      </x:c>
      <x:c r="E262" s="15">
        <x:v>45071.592997690605</x:v>
      </x:c>
      <x:c r="F262" t="s">
        <x:v>127</x:v>
      </x:c>
      <x:c r="G262" s="6">
        <x:v>80.67829027131444</x:v>
      </x:c>
      <x:c r="H262" t="s">
        <x:v>115</x:v>
      </x:c>
      <x:c r="I262" s="6">
        <x:v>28.54094239262804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21.747999999999998</x:v>
      </x:c>
      <x:c r="S262" s="8">
        <x:v>97504.07148305976</x:v>
      </x:c>
      <x:c r="T262" s="12">
        <x:v>283440.68204919965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104986</x:v>
      </x:c>
      <x:c r="B263" s="1">
        <x:v>45080.63375582762</x:v>
      </x:c>
      <x:c r="C263" s="6">
        <x:v>13.054318768333333</x:v>
      </x:c>
      <x:c r="D263" s="14" t="s">
        <x:v>117</x:v>
      </x:c>
      <x:c r="E263" s="15">
        <x:v>45071.592997690605</x:v>
      </x:c>
      <x:c r="F263" t="s">
        <x:v>127</x:v>
      </x:c>
      <x:c r="G263" s="6">
        <x:v>80.66065711984677</x:v>
      </x:c>
      <x:c r="H263" t="s">
        <x:v>115</x:v>
      </x:c>
      <x:c r="I263" s="6">
        <x:v>28.547103717113714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21.749</x:v>
      </x:c>
      <x:c r="S263" s="8">
        <x:v>97506.11309031298</x:v>
      </x:c>
      <x:c r="T263" s="12">
        <x:v>283444.159249964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104996</x:v>
      </x:c>
      <x:c r="B264" s="1">
        <x:v>45080.63379055782</x:v>
      </x:c>
      <x:c r="C264" s="6">
        <x:v>13.10433024</x:v>
      </x:c>
      <x:c r="D264" s="14" t="s">
        <x:v>117</x:v>
      </x:c>
      <x:c r="E264" s="15">
        <x:v>45071.592997690605</x:v>
      </x:c>
      <x:c r="F264" t="s">
        <x:v>127</x:v>
      </x:c>
      <x:c r="G264" s="6">
        <x:v>80.66101236126016</x:v>
      </x:c>
      <x:c r="H264" t="s">
        <x:v>115</x:v>
      </x:c>
      <x:c r="I264" s="6">
        <x:v>28.53478107945648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21.752</x:v>
      </x:c>
      <x:c r="S264" s="8">
        <x:v>97487.1037369895</x:v>
      </x:c>
      <x:c r="T264" s="12">
        <x:v>283439.0812950229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105007</x:v>
      </x:c>
      <x:c r="B265" s="1">
        <x:v>45080.63382580351</x:v>
      </x:c>
      <x:c r="C265" s="6">
        <x:v>13.155084048333332</x:v>
      </x:c>
      <x:c r="D265" s="14" t="s">
        <x:v>117</x:v>
      </x:c>
      <x:c r="E265" s="15">
        <x:v>45071.592997690605</x:v>
      </x:c>
      <x:c r="F265" t="s">
        <x:v>127</x:v>
      </x:c>
      <x:c r="G265" s="6">
        <x:v>80.69225844852505</x:v>
      </x:c>
      <x:c r="H265" t="s">
        <x:v>115</x:v>
      </x:c>
      <x:c r="I265" s="6">
        <x:v>28.54094239262804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21.746</x:v>
      </x:c>
      <x:c r="S265" s="8">
        <x:v>97487.8332555967</x:v>
      </x:c>
      <x:c r="T265" s="12">
        <x:v>283430.29636735376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105016</x:v>
      </x:c>
      <x:c r="B266" s="1">
        <x:v>45080.63386001579</x:v>
      </x:c>
      <x:c r="C266" s="6">
        <x:v>13.204349721666667</x:v>
      </x:c>
      <x:c r="D266" s="14" t="s">
        <x:v>117</x:v>
      </x:c>
      <x:c r="E266" s="15">
        <x:v>45071.592997690605</x:v>
      </x:c>
      <x:c r="F266" t="s">
        <x:v>127</x:v>
      </x:c>
      <x:c r="G266" s="6">
        <x:v>80.68195954978557</x:v>
      </x:c>
      <x:c r="H266" t="s">
        <x:v>115</x:v>
      </x:c>
      <x:c r="I266" s="6">
        <x:v>28.53478107945648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21.749</x:v>
      </x:c>
      <x:c r="S266" s="8">
        <x:v>97486.97506483048</x:v>
      </x:c>
      <x:c r="T266" s="12">
        <x:v>283436.07576667727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105027</x:v>
      </x:c>
      <x:c r="B267" s="1">
        <x:v>45080.633895195955</x:v>
      </x:c>
      <x:c r="C267" s="6">
        <x:v>13.255009166666667</x:v>
      </x:c>
      <x:c r="D267" s="14" t="s">
        <x:v>117</x:v>
      </x:c>
      <x:c r="E267" s="15">
        <x:v>45071.592997690605</x:v>
      </x:c>
      <x:c r="F267" t="s">
        <x:v>127</x:v>
      </x:c>
      <x:c r="G267" s="6">
        <x:v>80.65036284115129</x:v>
      </x:c>
      <x:c r="H267" t="s">
        <x:v>115</x:v>
      </x:c>
      <x:c r="I267" s="6">
        <x:v>28.54094239262804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21.752</x:v>
      </x:c>
      <x:c r="S267" s="8">
        <x:v>97495.29190225805</x:v>
      </x:c>
      <x:c r="T267" s="12">
        <x:v>283438.67626574106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105042</x:v>
      </x:c>
      <x:c r="B268" s="1">
        <x:v>45080.63392973125</x:v>
      </x:c>
      <x:c r="C268" s="6">
        <x:v>13.30473999</x:v>
      </x:c>
      <x:c r="D268" s="14" t="s">
        <x:v>117</x:v>
      </x:c>
      <x:c r="E268" s="15">
        <x:v>45071.592997690605</x:v>
      </x:c>
      <x:c r="F268" t="s">
        <x:v>127</x:v>
      </x:c>
      <x:c r="G268" s="6">
        <x:v>80.65734358343178</x:v>
      </x:c>
      <x:c r="H268" t="s">
        <x:v>115</x:v>
      </x:c>
      <x:c r="I268" s="6">
        <x:v>28.54094239262804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21.750999999999998</x:v>
      </x:c>
      <x:c r="S268" s="8">
        <x:v>97495.7107409895</x:v>
      </x:c>
      <x:c r="T268" s="12">
        <x:v>283437.3663331368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105053</x:v>
      </x:c>
      <x:c r="B269" s="1">
        <x:v>45080.6339643028</x:v>
      </x:c>
      <x:c r="C269" s="6">
        <x:v>13.354523016666667</x:v>
      </x:c>
      <x:c r="D269" s="14" t="s">
        <x:v>117</x:v>
      </x:c>
      <x:c r="E269" s="15">
        <x:v>45071.592997690605</x:v>
      </x:c>
      <x:c r="F269" t="s">
        <x:v>127</x:v>
      </x:c>
      <x:c r="G269" s="6">
        <x:v>80.68527398798497</x:v>
      </x:c>
      <x:c r="H269" t="s">
        <x:v>115</x:v>
      </x:c>
      <x:c r="I269" s="6">
        <x:v>28.54094239262804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21.747</x:v>
      </x:c>
      <x:c r="S269" s="8">
        <x:v>97495.81409048854</x:v>
      </x:c>
      <x:c r="T269" s="12">
        <x:v>283431.59126003896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105056</x:v>
      </x:c>
      <x:c r="B270" s="1">
        <x:v>45080.63399895722</x:v>
      </x:c>
      <x:c r="C270" s="6">
        <x:v>13.404425383333333</x:v>
      </x:c>
      <x:c r="D270" s="14" t="s">
        <x:v>117</x:v>
      </x:c>
      <x:c r="E270" s="15">
        <x:v>45071.592997690605</x:v>
      </x:c>
      <x:c r="F270" t="s">
        <x:v>127</x:v>
      </x:c>
      <x:c r="G270" s="6">
        <x:v>80.69225844852505</x:v>
      </x:c>
      <x:c r="H270" t="s">
        <x:v>115</x:v>
      </x:c>
      <x:c r="I270" s="6">
        <x:v>28.54094239262804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21.746</x:v>
      </x:c>
      <x:c r="S270" s="8">
        <x:v>97491.65008439007</x:v>
      </x:c>
      <x:c r="T270" s="12">
        <x:v>283446.29105497594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105067</x:v>
      </x:c>
      <x:c r="B271" s="1">
        <x:v>45080.634034124756</x:v>
      </x:c>
      <x:c r="C271" s="6">
        <x:v>13.455066638333333</x:v>
      </x:c>
      <x:c r="D271" s="14" t="s">
        <x:v>117</x:v>
      </x:c>
      <x:c r="E271" s="15">
        <x:v>45071.592997690605</x:v>
      </x:c>
      <x:c r="F271" t="s">
        <x:v>127</x:v>
      </x:c>
      <x:c r="G271" s="6">
        <x:v>80.69959866909078</x:v>
      </x:c>
      <x:c r="H271" t="s">
        <x:v>115</x:v>
      </x:c>
      <x:c r="I271" s="6">
        <x:v>28.52861977759858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21.747999999999998</x:v>
      </x:c>
      <x:c r="S271" s="8">
        <x:v>97498.98983999855</x:v>
      </x:c>
      <x:c r="T271" s="12">
        <x:v>283447.668918994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105077</x:v>
      </x:c>
      <x:c r="B272" s="1">
        <x:v>45080.634068667954</x:v>
      </x:c>
      <x:c r="C272" s="6">
        <x:v>13.50480884</x:v>
      </x:c>
      <x:c r="D272" s="14" t="s">
        <x:v>117</x:v>
      </x:c>
      <x:c r="E272" s="15">
        <x:v>45071.592997690605</x:v>
      </x:c>
      <x:c r="F272" t="s">
        <x:v>127</x:v>
      </x:c>
      <x:c r="G272" s="6">
        <x:v>80.67829027131444</x:v>
      </x:c>
      <x:c r="H272" t="s">
        <x:v>115</x:v>
      </x:c>
      <x:c r="I272" s="6">
        <x:v>28.54094239262804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21.747999999999998</x:v>
      </x:c>
      <x:c r="S272" s="8">
        <x:v>97495.96374829265</x:v>
      </x:c>
      <x:c r="T272" s="12">
        <x:v>283443.68751031795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105087</x:v>
      </x:c>
      <x:c r="B273" s="1">
        <x:v>45080.63410334272</x:v>
      </x:c>
      <x:c r="C273" s="6">
        <x:v>13.554740515</x:v>
      </x:c>
      <x:c r="D273" s="14" t="s">
        <x:v>117</x:v>
      </x:c>
      <x:c r="E273" s="15">
        <x:v>45071.592997690605</x:v>
      </x:c>
      <x:c r="F273" t="s">
        <x:v>127</x:v>
      </x:c>
      <x:c r="G273" s="6">
        <x:v>80.7029134320454</x:v>
      </x:c>
      <x:c r="H273" t="s">
        <x:v>115</x:v>
      </x:c>
      <x:c r="I273" s="6">
        <x:v>28.53478107945648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21.746</x:v>
      </x:c>
      <x:c r="S273" s="8">
        <x:v>97485.17627815813</x:v>
      </x:c>
      <x:c r="T273" s="12">
        <x:v>283441.3859794679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105096</x:v>
      </x:c>
      <x:c r="B274" s="1">
        <x:v>45080.634138021465</x:v>
      </x:c>
      <x:c r="C274" s="6">
        <x:v>13.604677903333334</x:v>
      </x:c>
      <x:c r="D274" s="14" t="s">
        <x:v>117</x:v>
      </x:c>
      <x:c r="E274" s="15">
        <x:v>45071.592997690605</x:v>
      </x:c>
      <x:c r="F274" t="s">
        <x:v>127</x:v>
      </x:c>
      <x:c r="G274" s="6">
        <x:v>80.68195954978557</x:v>
      </x:c>
      <x:c r="H274" t="s">
        <x:v>115</x:v>
      </x:c>
      <x:c r="I274" s="6">
        <x:v>28.53478107945648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21.749</x:v>
      </x:c>
      <x:c r="S274" s="8">
        <x:v>97492.49867573667</x:v>
      </x:c>
      <x:c r="T274" s="12">
        <x:v>283449.3914205382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105106</x:v>
      </x:c>
      <x:c r="B275" s="1">
        <x:v>45080.634172648475</x:v>
      </x:c>
      <x:c r="C275" s="6">
        <x:v>13.654540785</x:v>
      </x:c>
      <x:c r="D275" s="14" t="s">
        <x:v>117</x:v>
      </x:c>
      <x:c r="E275" s="15">
        <x:v>45071.592997690605</x:v>
      </x:c>
      <x:c r="F275" t="s">
        <x:v>127</x:v>
      </x:c>
      <x:c r="G275" s="6">
        <x:v>80.6713072984046</x:v>
      </x:c>
      <x:c r="H275" t="s">
        <x:v>115</x:v>
      </x:c>
      <x:c r="I275" s="6">
        <x:v>28.54094239262804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21.749</x:v>
      </x:c>
      <x:c r="S275" s="8">
        <x:v>97480.98904170806</x:v>
      </x:c>
      <x:c r="T275" s="12">
        <x:v>283442.71992319013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105116</x:v>
      </x:c>
      <x:c r="B276" s="1">
        <x:v>45080.634207284194</x:v>
      </x:c>
      <x:c r="C276" s="6">
        <x:v>13.704416233333333</x:v>
      </x:c>
      <x:c r="D276" s="14" t="s">
        <x:v>117</x:v>
      </x:c>
      <x:c r="E276" s="15">
        <x:v>45071.592997690605</x:v>
      </x:c>
      <x:c r="F276" t="s">
        <x:v>127</x:v>
      </x:c>
      <x:c r="G276" s="6">
        <x:v>80.68527398798497</x:v>
      </x:c>
      <x:c r="H276" t="s">
        <x:v>115</x:v>
      </x:c>
      <x:c r="I276" s="6">
        <x:v>28.54094239262804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21.747</x:v>
      </x:c>
      <x:c r="S276" s="8">
        <x:v>97483.79258457625</x:v>
      </x:c>
      <x:c r="T276" s="12">
        <x:v>283444.0537779206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105127</x:v>
      </x:c>
      <x:c r="B277" s="1">
        <x:v>45080.634242510925</x:v>
      </x:c>
      <x:c r="C277" s="6">
        <x:v>13.755142726666667</x:v>
      </x:c>
      <x:c r="D277" s="14" t="s">
        <x:v>117</x:v>
      </x:c>
      <x:c r="E277" s="15">
        <x:v>45071.592997690605</x:v>
      </x:c>
      <x:c r="F277" t="s">
        <x:v>127</x:v>
      </x:c>
      <x:c r="G277" s="6">
        <x:v>80.66763918231729</x:v>
      </x:c>
      <x:c r="H277" t="s">
        <x:v>115</x:v>
      </x:c>
      <x:c r="I277" s="6">
        <x:v>28.547103717113714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21.747999999999998</x:v>
      </x:c>
      <x:c r="S277" s="8">
        <x:v>97475.4437187476</x:v>
      </x:c>
      <x:c r="T277" s="12">
        <x:v>283445.64523255767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105137</x:v>
      </x:c>
      <x:c r="B278" s="1">
        <x:v>45080.6342771288</x:v>
      </x:c>
      <x:c r="C278" s="6">
        <x:v>13.804992451666667</x:v>
      </x:c>
      <x:c r="D278" s="14" t="s">
        <x:v>117</x:v>
      </x:c>
      <x:c r="E278" s="15">
        <x:v>45071.592997690605</x:v>
      </x:c>
      <x:c r="F278" t="s">
        <x:v>127</x:v>
      </x:c>
      <x:c r="G278" s="6">
        <x:v>80.6992436530434</x:v>
      </x:c>
      <x:c r="H278" t="s">
        <x:v>115</x:v>
      </x:c>
      <x:c r="I278" s="6">
        <x:v>28.54094239262804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21.744999999999997</x:v>
      </x:c>
      <x:c r="S278" s="8">
        <x:v>97466.68101993114</x:v>
      </x:c>
      <x:c r="T278" s="12">
        <x:v>283439.6098251716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105146</x:v>
      </x:c>
      <x:c r="B279" s="1">
        <x:v>45080.6343116749</x:v>
      </x:c>
      <x:c r="C279" s="6">
        <x:v>13.854738846666667</x:v>
      </x:c>
      <x:c r="D279" s="14" t="s">
        <x:v>117</x:v>
      </x:c>
      <x:c r="E279" s="15">
        <x:v>45071.592997690605</x:v>
      </x:c>
      <x:c r="F279" t="s">
        <x:v>127</x:v>
      </x:c>
      <x:c r="G279" s="6">
        <x:v>80.7029134320454</x:v>
      </x:c>
      <x:c r="H279" t="s">
        <x:v>115</x:v>
      </x:c>
      <x:c r="I279" s="6">
        <x:v>28.53478107945648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21.746</x:v>
      </x:c>
      <x:c r="S279" s="8">
        <x:v>97469.43455084867</x:v>
      </x:c>
      <x:c r="T279" s="12">
        <x:v>283445.0845713249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105156</x:v>
      </x:c>
      <x:c r="B280" s="1">
        <x:v>45080.6343462655</x:v>
      </x:c>
      <x:c r="C280" s="6">
        <x:v>13.904549315</x:v>
      </x:c>
      <x:c r="D280" s="14" t="s">
        <x:v>117</x:v>
      </x:c>
      <x:c r="E280" s="15">
        <x:v>45071.592997690605</x:v>
      </x:c>
      <x:c r="F280" t="s">
        <x:v>127</x:v>
      </x:c>
      <x:c r="G280" s="6">
        <x:v>80.69225844852505</x:v>
      </x:c>
      <x:c r="H280" t="s">
        <x:v>115</x:v>
      </x:c>
      <x:c r="I280" s="6">
        <x:v>28.54094239262804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21.746</x:v>
      </x:c>
      <x:c r="S280" s="8">
        <x:v>97472.81891057265</x:v>
      </x:c>
      <x:c r="T280" s="12">
        <x:v>283450.5039710202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105166</x:v>
      </x:c>
      <x:c r="B281" s="1">
        <x:v>45080.63438092243</x:v>
      </x:c>
      <x:c r="C281" s="6">
        <x:v>13.95445529</x:v>
      </x:c>
      <x:c r="D281" s="14" t="s">
        <x:v>117</x:v>
      </x:c>
      <x:c r="E281" s="15">
        <x:v>45071.592997690605</x:v>
      </x:c>
      <x:c r="F281" t="s">
        <x:v>127</x:v>
      </x:c>
      <x:c r="G281" s="6">
        <x:v>80.66432506914664</x:v>
      </x:c>
      <x:c r="H281" t="s">
        <x:v>115</x:v>
      </x:c>
      <x:c r="I281" s="6">
        <x:v>28.54094239262804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21.75</x:v>
      </x:c>
      <x:c r="S281" s="8">
        <x:v>97473.60162632925</x:v>
      </x:c>
      <x:c r="T281" s="12">
        <x:v>283442.3832566222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105176</x:v>
      </x:c>
      <x:c r="B282" s="1">
        <x:v>45080.63441557937</x:v>
      </x:c>
      <x:c r="C282" s="6">
        <x:v>14.004361286666667</x:v>
      </x:c>
      <x:c r="D282" s="14" t="s">
        <x:v>117</x:v>
      </x:c>
      <x:c r="E282" s="15">
        <x:v>45071.592997690605</x:v>
      </x:c>
      <x:c r="F282" t="s">
        <x:v>127</x:v>
      </x:c>
      <x:c r="G282" s="6">
        <x:v>80.7062296016489</x:v>
      </x:c>
      <x:c r="H282" t="s">
        <x:v>115</x:v>
      </x:c>
      <x:c r="I282" s="6">
        <x:v>28.54094239262804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21.744</x:v>
      </x:c>
      <x:c r="S282" s="8">
        <x:v>97465.3834706988</x:v>
      </x:c>
      <x:c r="T282" s="12">
        <x:v>283439.9345681716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105187</x:v>
      </x:c>
      <x:c r="B283" s="1">
        <x:v>45080.63445073256</x:v>
      </x:c>
      <x:c r="C283" s="6">
        <x:v>14.054981886666667</x:v>
      </x:c>
      <x:c r="D283" s="14" t="s">
        <x:v>117</x:v>
      </x:c>
      <x:c r="E283" s="15">
        <x:v>45071.592997690605</x:v>
      </x:c>
      <x:c r="F283" t="s">
        <x:v>127</x:v>
      </x:c>
      <x:c r="G283" s="6">
        <x:v>80.68527398798497</x:v>
      </x:c>
      <x:c r="H283" t="s">
        <x:v>115</x:v>
      </x:c>
      <x:c r="I283" s="6">
        <x:v>28.54094239262804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21.747</x:v>
      </x:c>
      <x:c r="S283" s="8">
        <x:v>97464.9467930996</x:v>
      </x:c>
      <x:c r="T283" s="12">
        <x:v>283444.73369854456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105196</x:v>
      </x:c>
      <x:c r="B284" s="1">
        <x:v>45080.6344853004</x:v>
      </x:c>
      <x:c r="C284" s="6">
        <x:v>14.104759558333333</x:v>
      </x:c>
      <x:c r="D284" s="14" t="s">
        <x:v>117</x:v>
      </x:c>
      <x:c r="E284" s="15">
        <x:v>45071.592997690605</x:v>
      </x:c>
      <x:c r="F284" t="s">
        <x:v>127</x:v>
      </x:c>
      <x:c r="G284" s="6">
        <x:v>80.71321629445052</x:v>
      </x:c>
      <x:c r="H284" t="s">
        <x:v>115</x:v>
      </x:c>
      <x:c r="I284" s="6">
        <x:v>28.54094239262804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21.743</x:v>
      </x:c>
      <x:c r="S284" s="8">
        <x:v>97450.32144189569</x:v>
      </x:c>
      <x:c r="T284" s="12">
        <x:v>283452.1385283489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105206</x:v>
      </x:c>
      <x:c r="B285" s="1">
        <x:v>45080.63451988993</x:v>
      </x:c>
      <x:c r="C285" s="6">
        <x:v>14.154568486666667</x:v>
      </x:c>
      <x:c r="D285" s="14" t="s">
        <x:v>117</x:v>
      </x:c>
      <x:c r="E285" s="15">
        <x:v>45071.592997690605</x:v>
      </x:c>
      <x:c r="F285" t="s">
        <x:v>127</x:v>
      </x:c>
      <x:c r="G285" s="6">
        <x:v>80.71688640707755</x:v>
      </x:c>
      <x:c r="H285" t="s">
        <x:v>115</x:v>
      </x:c>
      <x:c r="I285" s="6">
        <x:v>28.53478107945648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21.744</x:v>
      </x:c>
      <x:c r="S285" s="8">
        <x:v>97454.19090925419</x:v>
      </x:c>
      <x:c r="T285" s="12">
        <x:v>283448.3984580081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105216</x:v>
      </x:c>
      <x:c r="B286" s="1">
        <x:v>45080.63455451897</x:v>
      </x:c>
      <x:c r="C286" s="6">
        <x:v>14.204434313333334</x:v>
      </x:c>
      <x:c r="D286" s="14" t="s">
        <x:v>117</x:v>
      </x:c>
      <x:c r="E286" s="15">
        <x:v>45071.592997690605</x:v>
      </x:c>
      <x:c r="F286" t="s">
        <x:v>127</x:v>
      </x:c>
      <x:c r="G286" s="6">
        <x:v>80.6992436530434</x:v>
      </x:c>
      <x:c r="H286" t="s">
        <x:v>115</x:v>
      </x:c>
      <x:c r="I286" s="6">
        <x:v>28.54094239262804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21.744999999999997</x:v>
      </x:c>
      <x:c r="S286" s="8">
        <x:v>97447.39614032321</x:v>
      </x:c>
      <x:c r="T286" s="12">
        <x:v>283446.59812477033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105227</x:v>
      </x:c>
      <x:c r="B287" s="1">
        <x:v>45080.63458964024</x:v>
      </x:c>
      <x:c r="C287" s="6">
        <x:v>14.255008936666666</x:v>
      </x:c>
      <x:c r="D287" s="14" t="s">
        <x:v>117</x:v>
      </x:c>
      <x:c r="E287" s="15">
        <x:v>45071.592997690605</x:v>
      </x:c>
      <x:c r="F287" t="s">
        <x:v>127</x:v>
      </x:c>
      <x:c r="G287" s="6">
        <x:v>80.7062296016489</x:v>
      </x:c>
      <x:c r="H287" t="s">
        <x:v>115</x:v>
      </x:c>
      <x:c r="I287" s="6">
        <x:v>28.54094239262804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21.744</x:v>
      </x:c>
      <x:c r="S287" s="8">
        <x:v>97446.1243614381</x:v>
      </x:c>
      <x:c r="T287" s="12">
        <x:v>283454.18644875614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105237</x:v>
      </x:c>
      <x:c r="B288" s="1">
        <x:v>45080.63462416912</x:v>
      </x:c>
      <x:c r="C288" s="6">
        <x:v>14.304730528333334</x:v>
      </x:c>
      <x:c r="D288" s="14" t="s">
        <x:v>117</x:v>
      </x:c>
      <x:c r="E288" s="15">
        <x:v>45071.592997690605</x:v>
      </x:c>
      <x:c r="F288" t="s">
        <x:v>127</x:v>
      </x:c>
      <x:c r="G288" s="6">
        <x:v>80.69225844852505</x:v>
      </x:c>
      <x:c r="H288" t="s">
        <x:v>115</x:v>
      </x:c>
      <x:c r="I288" s="6">
        <x:v>28.54094239262804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21.746</x:v>
      </x:c>
      <x:c r="S288" s="8">
        <x:v>97444.03698113597</x:v>
      </x:c>
      <x:c r="T288" s="12">
        <x:v>283440.0867266059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105246</x:v>
      </x:c>
      <x:c r="B289" s="1">
        <x:v>45080.63465867814</x:v>
      </x:c>
      <x:c r="C289" s="6">
        <x:v>14.354423508333333</x:v>
      </x:c>
      <x:c r="D289" s="14" t="s">
        <x:v>117</x:v>
      </x:c>
      <x:c r="E289" s="15">
        <x:v>45071.592997690605</x:v>
      </x:c>
      <x:c r="F289" t="s">
        <x:v>127</x:v>
      </x:c>
      <x:c r="G289" s="6">
        <x:v>80.7062296016489</x:v>
      </x:c>
      <x:c r="H289" t="s">
        <x:v>115</x:v>
      </x:c>
      <x:c r="I289" s="6">
        <x:v>28.54094239262804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21.744</x:v>
      </x:c>
      <x:c r="S289" s="8">
        <x:v>97445.58557914228</x:v>
      </x:c>
      <x:c r="T289" s="12">
        <x:v>283446.26429187274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105256</x:v>
      </x:c>
      <x:c r="B290" s="1">
        <x:v>45080.63469383124</x:v>
      </x:c>
      <x:c r="C290" s="6">
        <x:v>14.405043976666667</x:v>
      </x:c>
      <x:c r="D290" s="14" t="s">
        <x:v>117</x:v>
      </x:c>
      <x:c r="E290" s="15">
        <x:v>45071.592997690605</x:v>
      </x:c>
      <x:c r="F290" t="s">
        <x:v>127</x:v>
      </x:c>
      <x:c r="G290" s="6">
        <x:v>80.69592806069583</x:v>
      </x:c>
      <x:c r="H290" t="s">
        <x:v>115</x:v>
      </x:c>
      <x:c r="I290" s="6">
        <x:v>28.53478107945648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21.747</x:v>
      </x:c>
      <x:c r="S290" s="8">
        <x:v>97439.03503220806</x:v>
      </x:c>
      <x:c r="T290" s="12">
        <x:v>283441.5358882408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105266</x:v>
      </x:c>
      <x:c r="B291" s="1">
        <x:v>45080.634728381156</x:v>
      </x:c>
      <x:c r="C291" s="6">
        <x:v>14.454795851666667</x:v>
      </x:c>
      <x:c r="D291" s="14" t="s">
        <x:v>117</x:v>
      </x:c>
      <x:c r="E291" s="15">
        <x:v>45071.592997690605</x:v>
      </x:c>
      <x:c r="F291" t="s">
        <x:v>127</x:v>
      </x:c>
      <x:c r="G291" s="6">
        <x:v>80.7029134320454</x:v>
      </x:c>
      <x:c r="H291" t="s">
        <x:v>115</x:v>
      </x:c>
      <x:c r="I291" s="6">
        <x:v>28.53478107945648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21.746</x:v>
      </x:c>
      <x:c r="S291" s="8">
        <x:v>97435.83532599977</x:v>
      </x:c>
      <x:c r="T291" s="12">
        <x:v>283433.20034069306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105277</x:v>
      </x:c>
      <x:c r="B292" s="1">
        <x:v>45080.63476296319</x:v>
      </x:c>
      <x:c r="C292" s="6">
        <x:v>14.504593991666667</x:v>
      </x:c>
      <x:c r="D292" s="14" t="s">
        <x:v>117</x:v>
      </x:c>
      <x:c r="E292" s="15">
        <x:v>45071.592997690605</x:v>
      </x:c>
      <x:c r="F292" t="s">
        <x:v>127</x:v>
      </x:c>
      <x:c r="G292" s="6">
        <x:v>80.69225844852505</x:v>
      </x:c>
      <x:c r="H292" t="s">
        <x:v>115</x:v>
      </x:c>
      <x:c r="I292" s="6">
        <x:v>28.54094239262804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21.746</x:v>
      </x:c>
      <x:c r="S292" s="8">
        <x:v>97443.0869794564</x:v>
      </x:c>
      <x:c r="T292" s="12">
        <x:v>283443.248751485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105287</x:v>
      </x:c>
      <x:c r="B293" s="1">
        <x:v>45080.634797587765</x:v>
      </x:c>
      <x:c r="C293" s="6">
        <x:v>14.554453375</x:v>
      </x:c>
      <x:c r="D293" s="14" t="s">
        <x:v>117</x:v>
      </x:c>
      <x:c r="E293" s="15">
        <x:v>45071.592997690605</x:v>
      </x:c>
      <x:c r="F293" t="s">
        <x:v>127</x:v>
      </x:c>
      <x:c r="G293" s="6">
        <x:v>80.71321629445052</x:v>
      </x:c>
      <x:c r="H293" t="s">
        <x:v>115</x:v>
      </x:c>
      <x:c r="I293" s="6">
        <x:v>28.54094239262804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21.743</x:v>
      </x:c>
      <x:c r="S293" s="8">
        <x:v>97441.5274324482</x:v>
      </x:c>
      <x:c r="T293" s="12">
        <x:v>283448.443263776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105296</x:v>
      </x:c>
      <x:c r="B294" s="1">
        <x:v>45080.63483222231</x:v>
      </x:c>
      <x:c r="C294" s="6">
        <x:v>14.604327118333334</x:v>
      </x:c>
      <x:c r="D294" s="14" t="s">
        <x:v>117</x:v>
      </x:c>
      <x:c r="E294" s="15">
        <x:v>45071.592997690605</x:v>
      </x:c>
      <x:c r="F294" t="s">
        <x:v>127</x:v>
      </x:c>
      <x:c r="G294" s="6">
        <x:v>80.71321629445052</x:v>
      </x:c>
      <x:c r="H294" t="s">
        <x:v>115</x:v>
      </x:c>
      <x:c r="I294" s="6">
        <x:v>28.54094239262804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21.743</x:v>
      </x:c>
      <x:c r="S294" s="8">
        <x:v>97432.095594959</x:v>
      </x:c>
      <x:c r="T294" s="12">
        <x:v>283449.42149799276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105306</x:v>
      </x:c>
      <x:c r="B295" s="1">
        <x:v>45080.63486733822</x:v>
      </x:c>
      <x:c r="C295" s="6">
        <x:v>14.654894035</x:v>
      </x:c>
      <x:c r="D295" s="14" t="s">
        <x:v>117</x:v>
      </x:c>
      <x:c r="E295" s="15">
        <x:v>45071.592997690605</x:v>
      </x:c>
      <x:c r="F295" t="s">
        <x:v>127</x:v>
      </x:c>
      <x:c r="G295" s="6">
        <x:v>80.7029134320454</x:v>
      </x:c>
      <x:c r="H295" t="s">
        <x:v>115</x:v>
      </x:c>
      <x:c r="I295" s="6">
        <x:v>28.53478107945648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21.746</x:v>
      </x:c>
      <x:c r="S295" s="8">
        <x:v>97438.59586595182</x:v>
      </x:c>
      <x:c r="T295" s="12">
        <x:v>283449.1825484255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105323</x:v>
      </x:c>
      <x:c r="B296" s="1">
        <x:v>45080.634901852354</x:v>
      </x:c>
      <x:c r="C296" s="6">
        <x:v>14.704594376666666</x:v>
      </x:c>
      <x:c r="D296" s="14" t="s">
        <x:v>117</x:v>
      </x:c>
      <x:c r="E296" s="15">
        <x:v>45071.592997690605</x:v>
      </x:c>
      <x:c r="F296" t="s">
        <x:v>127</x:v>
      </x:c>
      <x:c r="G296" s="6">
        <x:v>80.7062296016489</x:v>
      </x:c>
      <x:c r="H296" t="s">
        <x:v>115</x:v>
      </x:c>
      <x:c r="I296" s="6">
        <x:v>28.54094239262804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21.744</x:v>
      </x:c>
      <x:c r="S296" s="8">
        <x:v>97434.03077016804</x:v>
      </x:c>
      <x:c r="T296" s="12">
        <x:v>283452.55776950915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105326</x:v>
      </x:c>
      <x:c r="B297" s="1">
        <x:v>45080.63493646694</x:v>
      </x:c>
      <x:c r="C297" s="6">
        <x:v>14.754439378333334</x:v>
      </x:c>
      <x:c r="D297" s="14" t="s">
        <x:v>117</x:v>
      </x:c>
      <x:c r="E297" s="15">
        <x:v>45071.592997690605</x:v>
      </x:c>
      <x:c r="F297" t="s">
        <x:v>127</x:v>
      </x:c>
      <x:c r="G297" s="6">
        <x:v>80.71688640707755</x:v>
      </x:c>
      <x:c r="H297" t="s">
        <x:v>115</x:v>
      </x:c>
      <x:c r="I297" s="6">
        <x:v>28.53478107945648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21.744</x:v>
      </x:c>
      <x:c r="S297" s="8">
        <x:v>97430.94559079435</x:v>
      </x:c>
      <x:c r="T297" s="12">
        <x:v>283453.1164015896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105337</x:v>
      </x:c>
      <x:c r="B298" s="1">
        <x:v>45080.634971597836</x:v>
      </x:c>
      <x:c r="C298" s="6">
        <x:v>14.805027871666667</x:v>
      </x:c>
      <x:c r="D298" s="14" t="s">
        <x:v>117</x:v>
      </x:c>
      <x:c r="E298" s="15">
        <x:v>45071.592997690605</x:v>
      </x:c>
      <x:c r="F298" t="s">
        <x:v>127</x:v>
      </x:c>
      <x:c r="G298" s="6">
        <x:v>80.71688640707755</x:v>
      </x:c>
      <x:c r="H298" t="s">
        <x:v>115</x:v>
      </x:c>
      <x:c r="I298" s="6">
        <x:v>28.53478107945648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21.744</x:v>
      </x:c>
      <x:c r="S298" s="8">
        <x:v>97427.46943816553</x:v>
      </x:c>
      <x:c r="T298" s="12">
        <x:v>283459.58397541073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105347</x:v>
      </x:c>
      <x:c r="B299" s="1">
        <x:v>45080.63500615723</x:v>
      </x:c>
      <x:c r="C299" s="6">
        <x:v>14.854793406666667</x:v>
      </x:c>
      <x:c r="D299" s="14" t="s">
        <x:v>117</x:v>
      </x:c>
      <x:c r="E299" s="15">
        <x:v>45071.592997690605</x:v>
      </x:c>
      <x:c r="F299" t="s">
        <x:v>127</x:v>
      </x:c>
      <x:c r="G299" s="6">
        <x:v>80.71321629445052</x:v>
      </x:c>
      <x:c r="H299" t="s">
        <x:v>115</x:v>
      </x:c>
      <x:c r="I299" s="6">
        <x:v>28.54094239262804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21.743</x:v>
      </x:c>
      <x:c r="S299" s="8">
        <x:v>97437.72169330284</x:v>
      </x:c>
      <x:c r="T299" s="12">
        <x:v>283448.0894068778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105357</x:v>
      </x:c>
      <x:c r="B300" s="1">
        <x:v>45080.63504083465</x:v>
      </x:c>
      <x:c r="C300" s="6">
        <x:v>14.90472888</x:v>
      </x:c>
      <x:c r="D300" s="14" t="s">
        <x:v>117</x:v>
      </x:c>
      <x:c r="E300" s="15">
        <x:v>45071.592997690605</x:v>
      </x:c>
      <x:c r="F300" t="s">
        <x:v>127</x:v>
      </x:c>
      <x:c r="G300" s="6">
        <x:v>80.72387401097792</x:v>
      </x:c>
      <x:c r="H300" t="s">
        <x:v>115</x:v>
      </x:c>
      <x:c r="I300" s="6">
        <x:v>28.53478107945648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21.743</x:v>
      </x:c>
      <x:c r="S300" s="8">
        <x:v>97432.58252213363</x:v>
      </x:c>
      <x:c r="T300" s="12">
        <x:v>283457.15321910055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105366</x:v>
      </x:c>
      <x:c r="B301" s="1">
        <x:v>45080.635075375554</x:v>
      </x:c>
      <x:c r="C301" s="6">
        <x:v>14.954467785</x:v>
      </x:c>
      <x:c r="D301" s="14" t="s">
        <x:v>117</x:v>
      </x:c>
      <x:c r="E301" s="15">
        <x:v>45071.592997690605</x:v>
      </x:c>
      <x:c r="F301" t="s">
        <x:v>127</x:v>
      </x:c>
      <x:c r="G301" s="6">
        <x:v>80.73086235927968</x:v>
      </x:c>
      <x:c r="H301" t="s">
        <x:v>115</x:v>
      </x:c>
      <x:c r="I301" s="6">
        <x:v>28.53478107945648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21.741999999999997</x:v>
      </x:c>
      <x:c r="S301" s="8">
        <x:v>97437.27524643764</x:v>
      </x:c>
      <x:c r="T301" s="12">
        <x:v>283468.7069817233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105376</x:v>
      </x:c>
      <x:c r="B302" s="1">
        <x:v>45080.63510998776</x:v>
      </x:c>
      <x:c r="C302" s="6">
        <x:v>15.004309358333334</x:v>
      </x:c>
      <x:c r="D302" s="14" t="s">
        <x:v>117</x:v>
      </x:c>
      <x:c r="E302" s="15">
        <x:v>45071.592997690605</x:v>
      </x:c>
      <x:c r="F302" t="s">
        <x:v>127</x:v>
      </x:c>
      <x:c r="G302" s="6">
        <x:v>80.71688640707755</x:v>
      </x:c>
      <x:c r="H302" t="s">
        <x:v>115</x:v>
      </x:c>
      <x:c r="I302" s="6">
        <x:v>28.53478107945648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21.744</x:v>
      </x:c>
      <x:c r="S302" s="8">
        <x:v>97433.81571152249</x:v>
      </x:c>
      <x:c r="T302" s="12">
        <x:v>283450.2823544241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105387</x:v>
      </x:c>
      <x:c r="B303" s="1">
        <x:v>45080.63514524217</x:v>
      </x:c>
      <x:c r="C303" s="6">
        <x:v>15.05507572</x:v>
      </x:c>
      <x:c r="D303" s="14" t="s">
        <x:v>117</x:v>
      </x:c>
      <x:c r="E303" s="15">
        <x:v>45071.592997690605</x:v>
      </x:c>
      <x:c r="F303" t="s">
        <x:v>127</x:v>
      </x:c>
      <x:c r="G303" s="6">
        <x:v>80.73785145209179</x:v>
      </x:c>
      <x:c r="H303" t="s">
        <x:v>115</x:v>
      </x:c>
      <x:c r="I303" s="6">
        <x:v>28.53478107945648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21.741</x:v>
      </x:c>
      <x:c r="S303" s="8">
        <x:v>97434.85151027328</x:v>
      </x:c>
      <x:c r="T303" s="12">
        <x:v>283461.9157251332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105397</x:v>
      </x:c>
      <x:c r="B304" s="1">
        <x:v>45080.635179803205</x:v>
      </x:c>
      <x:c r="C304" s="6">
        <x:v>15.1048436</x:v>
      </x:c>
      <x:c r="D304" s="14" t="s">
        <x:v>117</x:v>
      </x:c>
      <x:c r="E304" s="15">
        <x:v>45071.592997690605</x:v>
      </x:c>
      <x:c r="F304" t="s">
        <x:v>127</x:v>
      </x:c>
      <x:c r="G304" s="6">
        <x:v>80.71688640707755</x:v>
      </x:c>
      <x:c r="H304" t="s">
        <x:v>115</x:v>
      </x:c>
      <x:c r="I304" s="6">
        <x:v>28.53478107945648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21.744</x:v>
      </x:c>
      <x:c r="S304" s="8">
        <x:v>97425.48259365204</x:v>
      </x:c>
      <x:c r="T304" s="12">
        <x:v>283456.8718002083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105406</x:v>
      </x:c>
      <x:c r="B305" s="1">
        <x:v>45080.635214593276</x:v>
      </x:c>
      <x:c r="C305" s="6">
        <x:v>15.154941308333333</x:v>
      </x:c>
      <x:c r="D305" s="14" t="s">
        <x:v>117</x:v>
      </x:c>
      <x:c r="E305" s="15">
        <x:v>45071.592997690605</x:v>
      </x:c>
      <x:c r="F305" t="s">
        <x:v>127</x:v>
      </x:c>
      <x:c r="G305" s="6">
        <x:v>80.74519566881789</x:v>
      </x:c>
      <x:c r="H305" t="s">
        <x:v>115</x:v>
      </x:c>
      <x:c r="I305" s="6">
        <x:v>28.52245848705479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21.743</x:v>
      </x:c>
      <x:c r="S305" s="8">
        <x:v>97438.73077429588</x:v>
      </x:c>
      <x:c r="T305" s="12">
        <x:v>283469.0842617859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105416</x:v>
      </x:c>
      <x:c r="B306" s="1">
        <x:v>45080.635249154395</x:v>
      </x:c>
      <x:c r="C306" s="6">
        <x:v>15.204709325</x:v>
      </x:c>
      <x:c r="D306" s="14" t="s">
        <x:v>117</x:v>
      </x:c>
      <x:c r="E306" s="15">
        <x:v>45071.592997690605</x:v>
      </x:c>
      <x:c r="F306" t="s">
        <x:v>127</x:v>
      </x:c>
      <x:c r="G306" s="6">
        <x:v>80.73785145209179</x:v>
      </x:c>
      <x:c r="H306" t="s">
        <x:v>115</x:v>
      </x:c>
      <x:c r="I306" s="6">
        <x:v>28.53478107945648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21.741</x:v>
      </x:c>
      <x:c r="S306" s="8">
        <x:v>97434.42953157768</x:v>
      </x:c>
      <x:c r="T306" s="12">
        <x:v>283467.90058016486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105426</x:v>
      </x:c>
      <x:c r="B307" s="1">
        <x:v>45080.63528377321</x:v>
      </x:c>
      <x:c r="C307" s="6">
        <x:v>15.254560416666667</x:v>
      </x:c>
      <x:c r="D307" s="14" t="s">
        <x:v>117</x:v>
      </x:c>
      <x:c r="E307" s="15">
        <x:v>45071.592997690605</x:v>
      </x:c>
      <x:c r="F307" t="s">
        <x:v>127</x:v>
      </x:c>
      <x:c r="G307" s="6">
        <x:v>80.73453380217404</x:v>
      </x:c>
      <x:c r="H307" t="s">
        <x:v>115</x:v>
      </x:c>
      <x:c r="I307" s="6">
        <x:v>28.52861977759858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21.743</x:v>
      </x:c>
      <x:c r="S307" s="8">
        <x:v>97437.15577727534</x:v>
      </x:c>
      <x:c r="T307" s="12">
        <x:v>283455.07431673753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105436</x:v>
      </x:c>
      <x:c r="B308" s="1">
        <x:v>45080.63531834241</x:v>
      </x:c>
      <x:c r="C308" s="6">
        <x:v>15.304340053333334</x:v>
      </x:c>
      <x:c r="D308" s="14" t="s">
        <x:v>117</x:v>
      </x:c>
      <x:c r="E308" s="15">
        <x:v>45071.592997690605</x:v>
      </x:c>
      <x:c r="F308" t="s">
        <x:v>127</x:v>
      </x:c>
      <x:c r="G308" s="6">
        <x:v>80.74484128952312</x:v>
      </x:c>
      <x:c r="H308" t="s">
        <x:v>115</x:v>
      </x:c>
      <x:c r="I308" s="6">
        <x:v>28.53478107945648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21.74</x:v>
      </x:c>
      <x:c r="S308" s="8">
        <x:v>97433.87704152858</x:v>
      </x:c>
      <x:c r="T308" s="12">
        <x:v>283464.9067860871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105446</x:v>
      </x:c>
      <x:c r="B309" s="1">
        <x:v>45080.63535354732</x:v>
      </x:c>
      <x:c r="C309" s="6">
        <x:v>15.355035125</x:v>
      </x:c>
      <x:c r="D309" s="14" t="s">
        <x:v>117</x:v>
      </x:c>
      <x:c r="E309" s="15">
        <x:v>45071.592997690605</x:v>
      </x:c>
      <x:c r="F309" t="s">
        <x:v>127</x:v>
      </x:c>
      <x:c r="G309" s="6">
        <x:v>80.73453380217404</x:v>
      </x:c>
      <x:c r="H309" t="s">
        <x:v>115</x:v>
      </x:c>
      <x:c r="I309" s="6">
        <x:v>28.52861977759858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21.743</x:v>
      </x:c>
      <x:c r="S309" s="8">
        <x:v>97431.97141722296</x:v>
      </x:c>
      <x:c r="T309" s="12">
        <x:v>283462.49214881647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105456</x:v>
      </x:c>
      <x:c r="B310" s="1">
        <x:v>45080.63538823488</x:v>
      </x:c>
      <x:c r="C310" s="6">
        <x:v>15.40498522</x:v>
      </x:c>
      <x:c r="D310" s="14" t="s">
        <x:v>117</x:v>
      </x:c>
      <x:c r="E310" s="15">
        <x:v>45071.592997690605</x:v>
      </x:c>
      <x:c r="F310" t="s">
        <x:v>127</x:v>
      </x:c>
      <x:c r="G310" s="6">
        <x:v>80.74484128952312</x:v>
      </x:c>
      <x:c r="H310" t="s">
        <x:v>115</x:v>
      </x:c>
      <x:c r="I310" s="6">
        <x:v>28.53478107945648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21.74</x:v>
      </x:c>
      <x:c r="S310" s="8">
        <x:v>97433.03866381555</x:v>
      </x:c>
      <x:c r="T310" s="12">
        <x:v>283472.3665646862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105466</x:v>
      </x:c>
      <x:c r="B311" s="1">
        <x:v>45080.635422864565</x:v>
      </x:c>
      <x:c r="C311" s="6">
        <x:v>15.454851968333333</x:v>
      </x:c>
      <x:c r="D311" s="14" t="s">
        <x:v>117</x:v>
      </x:c>
      <x:c r="E311" s="15">
        <x:v>45071.592997690605</x:v>
      </x:c>
      <x:c r="F311" t="s">
        <x:v>127</x:v>
      </x:c>
      <x:c r="G311" s="6">
        <x:v>80.72387401097792</x:v>
      </x:c>
      <x:c r="H311" t="s">
        <x:v>115</x:v>
      </x:c>
      <x:c r="I311" s="6">
        <x:v>28.53478107945648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21.743</x:v>
      </x:c>
      <x:c r="S311" s="8">
        <x:v>97422.90003872536</x:v>
      </x:c>
      <x:c r="T311" s="12">
        <x:v>283472.3239783423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105476</x:v>
      </x:c>
      <x:c r="B312" s="1">
        <x:v>45080.635457523305</x:v>
      </x:c>
      <x:c r="C312" s="6">
        <x:v>15.504760546666667</x:v>
      </x:c>
      <x:c r="D312" s="14" t="s">
        <x:v>117</x:v>
      </x:c>
      <x:c r="E312" s="15">
        <x:v>45071.592997690605</x:v>
      </x:c>
      <x:c r="F312" t="s">
        <x:v>127</x:v>
      </x:c>
      <x:c r="G312" s="6">
        <x:v>80.75550381512726</x:v>
      </x:c>
      <x:c r="H312" t="s">
        <x:v>115</x:v>
      </x:c>
      <x:c r="I312" s="6">
        <x:v>28.52861977759858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21.74</x:v>
      </x:c>
      <x:c r="S312" s="8">
        <x:v>97411.3350954496</x:v>
      </x:c>
      <x:c r="T312" s="12">
        <x:v>283475.20310658065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105487</x:v>
      </x:c>
      <x:c r="B313" s="1">
        <x:v>45080.63549219838</x:v>
      </x:c>
      <x:c r="C313" s="6">
        <x:v>15.554692656666667</x:v>
      </x:c>
      <x:c r="D313" s="14" t="s">
        <x:v>117</x:v>
      </x:c>
      <x:c r="E313" s="15">
        <x:v>45071.592997690605</x:v>
      </x:c>
      <x:c r="F313" t="s">
        <x:v>127</x:v>
      </x:c>
      <x:c r="G313" s="6">
        <x:v>80.76948754770483</x:v>
      </x:c>
      <x:c r="H313" t="s">
        <x:v>115</x:v>
      </x:c>
      <x:c r="I313" s="6">
        <x:v>28.52861977759858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21.738</x:v>
      </x:c>
      <x:c r="S313" s="8">
        <x:v>97412.0052823188</x:v>
      </x:c>
      <x:c r="T313" s="12">
        <x:v>283461.4081509285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105496</x:v>
      </x:c>
      <x:c r="B314" s="1">
        <x:v>45080.635526737955</x:v>
      </x:c>
      <x:c r="C314" s="6">
        <x:v>15.604429638333333</x:v>
      </x:c>
      <x:c r="D314" s="14" t="s">
        <x:v>117</x:v>
      </x:c>
      <x:c r="E314" s="15">
        <x:v>45071.592997690605</x:v>
      </x:c>
      <x:c r="F314" t="s">
        <x:v>127</x:v>
      </x:c>
      <x:c r="G314" s="6">
        <x:v>80.77648053150337</x:v>
      </x:c>
      <x:c r="H314" t="s">
        <x:v>115</x:v>
      </x:c>
      <x:c r="I314" s="6">
        <x:v>28.52861977759858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21.737</x:v>
      </x:c>
      <x:c r="S314" s="8">
        <x:v>97418.01665607616</x:v>
      </x:c>
      <x:c r="T314" s="12">
        <x:v>283482.48087973514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105507</x:v>
      </x:c>
      <x:c r="B315" s="1">
        <x:v>45080.63556144304</x:v>
      </x:c>
      <x:c r="C315" s="6">
        <x:v>15.654404976666667</x:v>
      </x:c>
      <x:c r="D315" s="14" t="s">
        <x:v>117</x:v>
      </x:c>
      <x:c r="E315" s="15">
        <x:v>45071.592997690605</x:v>
      </x:c>
      <x:c r="F315" t="s">
        <x:v>127</x:v>
      </x:c>
      <x:c r="G315" s="6">
        <x:v>80.75882319867956</x:v>
      </x:c>
      <x:c r="H315" t="s">
        <x:v>115</x:v>
      </x:c>
      <x:c r="I315" s="6">
        <x:v>28.53478107945648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21.738</x:v>
      </x:c>
      <x:c r="S315" s="8">
        <x:v>97407.96396033821</x:v>
      </x:c>
      <x:c r="T315" s="12">
        <x:v>283487.14152264147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105517</x:v>
      </x:c>
      <x:c r="B316" s="1">
        <x:v>45080.63559660012</x:v>
      </x:c>
      <x:c r="C316" s="6">
        <x:v>15.705031168333333</x:v>
      </x:c>
      <x:c r="D316" s="14" t="s">
        <x:v>117</x:v>
      </x:c>
      <x:c r="E316" s="15">
        <x:v>45071.592997690605</x:v>
      </x:c>
      <x:c r="F316" t="s">
        <x:v>127</x:v>
      </x:c>
      <x:c r="G316" s="6">
        <x:v>80.76249530894917</x:v>
      </x:c>
      <x:c r="H316" t="s">
        <x:v>115</x:v>
      </x:c>
      <x:c r="I316" s="6">
        <x:v>28.52861977759858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21.738999999999997</x:v>
      </x:c>
      <x:c r="S316" s="8">
        <x:v>97413.82232063731</x:v>
      </x:c>
      <x:c r="T316" s="12">
        <x:v>283478.80526931805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105526</x:v>
      </x:c>
      <x:c r="B317" s="1">
        <x:v>45080.6356313067</x:v>
      </x:c>
      <x:c r="C317" s="6">
        <x:v>15.755008643333333</x:v>
      </x:c>
      <x:c r="D317" s="14" t="s">
        <x:v>117</x:v>
      </x:c>
      <x:c r="E317" s="15">
        <x:v>45071.592997690605</x:v>
      </x:c>
      <x:c r="F317" t="s">
        <x:v>127</x:v>
      </x:c>
      <x:c r="G317" s="6">
        <x:v>80.75183187168273</x:v>
      </x:c>
      <x:c r="H317" t="s">
        <x:v>115</x:v>
      </x:c>
      <x:c r="I317" s="6">
        <x:v>28.53478107945648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21.738999999999997</x:v>
      </x:c>
      <x:c r="S317" s="8">
        <x:v>97415.22902839283</x:v>
      </x:c>
      <x:c r="T317" s="12">
        <x:v>283471.40884325054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105537</x:v>
      </x:c>
      <x:c r="B318" s="1">
        <x:v>45080.63566596343</x:v>
      </x:c>
      <x:c r="C318" s="6">
        <x:v>15.804914331666666</x:v>
      </x:c>
      <x:c r="D318" s="14" t="s">
        <x:v>117</x:v>
      </x:c>
      <x:c r="E318" s="15">
        <x:v>45071.592997690605</x:v>
      </x:c>
      <x:c r="F318" t="s">
        <x:v>127</x:v>
      </x:c>
      <x:c r="G318" s="6">
        <x:v>80.76249530894917</x:v>
      </x:c>
      <x:c r="H318" t="s">
        <x:v>115</x:v>
      </x:c>
      <x:c r="I318" s="6">
        <x:v>28.52861977759858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21.738999999999997</x:v>
      </x:c>
      <x:c r="S318" s="8">
        <x:v>97402.9061077462</x:v>
      </x:c>
      <x:c r="T318" s="12">
        <x:v>283484.0727703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105547</x:v>
      </x:c>
      <x:c r="B319" s="1">
        <x:v>45080.63570035728</x:v>
      </x:c>
      <x:c r="C319" s="6">
        <x:v>15.85444147</x:v>
      </x:c>
      <x:c r="D319" s="14" t="s">
        <x:v>117</x:v>
      </x:c>
      <x:c r="E319" s="15">
        <x:v>45071.592997690605</x:v>
      </x:c>
      <x:c r="F319" t="s">
        <x:v>127</x:v>
      </x:c>
      <x:c r="G319" s="6">
        <x:v>80.76249530894917</x:v>
      </x:c>
      <x:c r="H319" t="s">
        <x:v>115</x:v>
      </x:c>
      <x:c r="I319" s="6">
        <x:v>28.52861977759858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21.738999999999997</x:v>
      </x:c>
      <x:c r="S319" s="8">
        <x:v>97404.44077976912</x:v>
      </x:c>
      <x:c r="T319" s="12">
        <x:v>283490.2438091254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105557</x:v>
      </x:c>
      <x:c r="B320" s="1">
        <x:v>45080.635735066666</x:v>
      </x:c>
      <x:c r="C320" s="6">
        <x:v>15.904422991666667</x:v>
      </x:c>
      <x:c r="D320" s="14" t="s">
        <x:v>117</x:v>
      </x:c>
      <x:c r="E320" s="15">
        <x:v>45071.592997690605</x:v>
      </x:c>
      <x:c r="F320" t="s">
        <x:v>127</x:v>
      </x:c>
      <x:c r="G320" s="6">
        <x:v>80.73453380217404</x:v>
      </x:c>
      <x:c r="H320" t="s">
        <x:v>115</x:v>
      </x:c>
      <x:c r="I320" s="6">
        <x:v>28.52861977759858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21.743</x:v>
      </x:c>
      <x:c r="S320" s="8">
        <x:v>97416.30266407788</x:v>
      </x:c>
      <x:c r="T320" s="12">
        <x:v>283478.2579706633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105566</x:v>
      </x:c>
      <x:c r="B321" s="1">
        <x:v>45080.63577020296</x:v>
      </x:c>
      <x:c r="C321" s="6">
        <x:v>15.95501925</x:v>
      </x:c>
      <x:c r="D321" s="14" t="s">
        <x:v>117</x:v>
      </x:c>
      <x:c r="E321" s="15">
        <x:v>45071.592997690605</x:v>
      </x:c>
      <x:c r="F321" t="s">
        <x:v>127</x:v>
      </x:c>
      <x:c r="G321" s="6">
        <x:v>80.74152306184865</x:v>
      </x:c>
      <x:c r="H321" t="s">
        <x:v>115</x:v>
      </x:c>
      <x:c r="I321" s="6">
        <x:v>28.52861977759858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21.741999999999997</x:v>
      </x:c>
      <x:c r="S321" s="8">
        <x:v>97416.64609485699</x:v>
      </x:c>
      <x:c r="T321" s="12">
        <x:v>283481.7603481143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105576</x:v>
      </x:c>
      <x:c r="B322" s="1">
        <x:v>45080.635804895</x:v>
      </x:c>
      <x:c r="C322" s="6">
        <x:v>16.004975791666666</x:v>
      </x:c>
      <x:c r="D322" s="14" t="s">
        <x:v>117</x:v>
      </x:c>
      <x:c r="E322" s="15">
        <x:v>45071.592997690605</x:v>
      </x:c>
      <x:c r="F322" t="s">
        <x:v>127</x:v>
      </x:c>
      <x:c r="G322" s="6">
        <x:v>80.77316082237424</x:v>
      </x:c>
      <x:c r="H322" t="s">
        <x:v>115</x:v>
      </x:c>
      <x:c r="I322" s="6">
        <x:v>28.52245848705479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21.738999999999997</x:v>
      </x:c>
      <x:c r="S322" s="8">
        <x:v>97416.82388509512</x:v>
      </x:c>
      <x:c r="T322" s="12">
        <x:v>283480.21141971333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105588</x:v>
      </x:c>
      <x:c r="B323" s="1">
        <x:v>45080.635839439434</x:v>
      </x:c>
      <x:c r="C323" s="6">
        <x:v>16.05471978</x:v>
      </x:c>
      <x:c r="D323" s="14" t="s">
        <x:v>117</x:v>
      </x:c>
      <x:c r="E323" s="15">
        <x:v>45071.592997690605</x:v>
      </x:c>
      <x:c r="F323" t="s">
        <x:v>127</x:v>
      </x:c>
      <x:c r="G323" s="6">
        <x:v>80.75183187168273</x:v>
      </x:c>
      <x:c r="H323" t="s">
        <x:v>115</x:v>
      </x:c>
      <x:c r="I323" s="6">
        <x:v>28.53478107945648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21.738999999999997</x:v>
      </x:c>
      <x:c r="S323" s="8">
        <x:v>97421.49460810564</x:v>
      </x:c>
      <x:c r="T323" s="12">
        <x:v>283483.06407877745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105602</x:v>
      </x:c>
      <x:c r="B324" s="1">
        <x:v>45080.635874123946</x:v>
      </x:c>
      <x:c r="C324" s="6">
        <x:v>16.104665471666667</x:v>
      </x:c>
      <x:c r="D324" s="14" t="s">
        <x:v>117</x:v>
      </x:c>
      <x:c r="E324" s="15">
        <x:v>45071.592997690605</x:v>
      </x:c>
      <x:c r="F324" t="s">
        <x:v>127</x:v>
      </x:c>
      <x:c r="G324" s="6">
        <x:v>80.74117050979561</x:v>
      </x:c>
      <x:c r="H324" t="s">
        <x:v>115</x:v>
      </x:c>
      <x:c r="I324" s="6">
        <x:v>28.54094239262804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21.738999999999997</x:v>
      </x:c>
      <x:c r="S324" s="8">
        <x:v>97424.17874049672</x:v>
      </x:c>
      <x:c r="T324" s="12">
        <x:v>283491.49420781527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105613</x:v>
      </x:c>
      <x:c r="B325" s="1">
        <x:v>45080.63590866245</x:v>
      </x:c>
      <x:c r="C325" s="6">
        <x:v>16.154400921666667</x:v>
      </x:c>
      <x:c r="D325" s="14" t="s">
        <x:v>117</x:v>
      </x:c>
      <x:c r="E325" s="15">
        <x:v>45071.592997690605</x:v>
      </x:c>
      <x:c r="F325" t="s">
        <x:v>127</x:v>
      </x:c>
      <x:c r="G325" s="6">
        <x:v>80.75550381512726</x:v>
      </x:c>
      <x:c r="H325" t="s">
        <x:v>115</x:v>
      </x:c>
      <x:c r="I325" s="6">
        <x:v>28.52861977759858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21.74</x:v>
      </x:c>
      <x:c r="S325" s="8">
        <x:v>97430.57433125035</x:v>
      </x:c>
      <x:c r="T325" s="12">
        <x:v>283488.54721768847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105617</x:v>
      </x:c>
      <x:c r="B326" s="1">
        <x:v>45080.635943903464</x:v>
      </x:c>
      <x:c r="C326" s="6">
        <x:v>16.205147973333332</x:v>
      </x:c>
      <x:c r="D326" s="14" t="s">
        <x:v>117</x:v>
      </x:c>
      <x:c r="E326" s="15">
        <x:v>45071.592997690605</x:v>
      </x:c>
      <x:c r="F326" t="s">
        <x:v>127</x:v>
      </x:c>
      <x:c r="G326" s="6">
        <x:v>80.74152306184865</x:v>
      </x:c>
      <x:c r="H326" t="s">
        <x:v>115</x:v>
      </x:c>
      <x:c r="I326" s="6">
        <x:v>28.52861977759858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21.741999999999997</x:v>
      </x:c>
      <x:c r="S326" s="8">
        <x:v>97434.49283469182</x:v>
      </x:c>
      <x:c r="T326" s="12">
        <x:v>283491.74943240266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105626</x:v>
      </x:c>
      <x:c r="B327" s="1">
        <x:v>45080.63597845895</x:v>
      </x:c>
      <x:c r="C327" s="6">
        <x:v>16.254907883333335</x:v>
      </x:c>
      <x:c r="D327" s="14" t="s">
        <x:v>117</x:v>
      </x:c>
      <x:c r="E327" s="15">
        <x:v>45071.592997690605</x:v>
      </x:c>
      <x:c r="F327" t="s">
        <x:v>127</x:v>
      </x:c>
      <x:c r="G327" s="6">
        <x:v>80.76616841671223</x:v>
      </x:c>
      <x:c r="H327" t="s">
        <x:v>115</x:v>
      </x:c>
      <x:c r="I327" s="6">
        <x:v>28.52245848705479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21.74</x:v>
      </x:c>
      <x:c r="S327" s="8">
        <x:v>97433.55005523705</x:v>
      </x:c>
      <x:c r="T327" s="12">
        <x:v>283491.73234258615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105637</x:v>
      </x:c>
      <x:c r="B328" s="1">
        <x:v>45080.63601310403</x:v>
      </x:c>
      <x:c r="C328" s="6">
        <x:v>16.304796786666667</x:v>
      </x:c>
      <x:c r="D328" s="14" t="s">
        <x:v>117</x:v>
      </x:c>
      <x:c r="E328" s="15">
        <x:v>45071.592997690605</x:v>
      </x:c>
      <x:c r="F328" t="s">
        <x:v>127</x:v>
      </x:c>
      <x:c r="G328" s="6">
        <x:v>80.77683509505792</x:v>
      </x:c>
      <x:c r="H328" t="s">
        <x:v>115</x:v>
      </x:c>
      <x:c r="I328" s="6">
        <x:v>28.516297207825573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21.74</x:v>
      </x:c>
      <x:c r="S328" s="8">
        <x:v>97436.4110804442</x:v>
      </x:c>
      <x:c r="T328" s="12">
        <x:v>283491.16598235734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105647</x:v>
      </x:c>
      <x:c r="B329" s="1">
        <x:v>45080.63604776735</x:v>
      </x:c>
      <x:c r="C329" s="6">
        <x:v>16.354711973333334</x:v>
      </x:c>
      <x:c r="D329" s="14" t="s">
        <x:v>117</x:v>
      </x:c>
      <x:c r="E329" s="15">
        <x:v>45071.592997690605</x:v>
      </x:c>
      <x:c r="F329" t="s">
        <x:v>127</x:v>
      </x:c>
      <x:c r="G329" s="6">
        <x:v>80.75550381512726</x:v>
      </x:c>
      <x:c r="H329" t="s">
        <x:v>115</x:v>
      </x:c>
      <x:c r="I329" s="6">
        <x:v>28.52861977759858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21.74</x:v>
      </x:c>
      <x:c r="S329" s="8">
        <x:v>97446.38186771462</x:v>
      </x:c>
      <x:c r="T329" s="12">
        <x:v>283488.2312742979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105656</x:v>
      </x:c>
      <x:c r="B330" s="1">
        <x:v>45080.63608242548</x:v>
      </x:c>
      <x:c r="C330" s="6">
        <x:v>16.40461968</x:v>
      </x:c>
      <x:c r="D330" s="14" t="s">
        <x:v>117</x:v>
      </x:c>
      <x:c r="E330" s="15">
        <x:v>45071.592997690605</x:v>
      </x:c>
      <x:c r="F330" t="s">
        <x:v>127</x:v>
      </x:c>
      <x:c r="G330" s="6">
        <x:v>80.75550381512726</x:v>
      </x:c>
      <x:c r="H330" t="s">
        <x:v>115</x:v>
      </x:c>
      <x:c r="I330" s="6">
        <x:v>28.52861977759858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21.74</x:v>
      </x:c>
      <x:c r="S330" s="8">
        <x:v>97443.53186288726</x:v>
      </x:c>
      <x:c r="T330" s="12">
        <x:v>283483.8759663262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105666</x:v>
      </x:c>
      <x:c r="B331" s="1">
        <x:v>45080.636117005706</x:v>
      </x:c>
      <x:c r="C331" s="6">
        <x:v>16.454415196666666</x:v>
      </x:c>
      <x:c r="D331" s="14" t="s">
        <x:v>117</x:v>
      </x:c>
      <x:c r="E331" s="15">
        <x:v>45071.592997690605</x:v>
      </x:c>
      <x:c r="F331" t="s">
        <x:v>127</x:v>
      </x:c>
      <x:c r="G331" s="6">
        <x:v>80.78347426045362</x:v>
      </x:c>
      <x:c r="H331" t="s">
        <x:v>115</x:v>
      </x:c>
      <x:c r="I331" s="6">
        <x:v>28.52861977759858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21.735999999999997</x:v>
      </x:c>
      <x:c r="S331" s="8">
        <x:v>97439.50431968989</x:v>
      </x:c>
      <x:c r="T331" s="12">
        <x:v>283493.4039723977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105676</x:v>
      </x:c>
      <x:c r="B332" s="1">
        <x:v>45080.636151730025</x:v>
      </x:c>
      <x:c r="C332" s="6">
        <x:v>16.50441823</x:v>
      </x:c>
      <x:c r="D332" s="14" t="s">
        <x:v>117</x:v>
      </x:c>
      <x:c r="E332" s="15">
        <x:v>45071.592997690605</x:v>
      </x:c>
      <x:c r="F332" t="s">
        <x:v>127</x:v>
      </x:c>
      <x:c r="G332" s="6">
        <x:v>80.75917675597151</x:v>
      </x:c>
      <x:c r="H332" t="s">
        <x:v>115</x:v>
      </x:c>
      <x:c r="I332" s="6">
        <x:v>28.52245848705479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21.741</x:v>
      </x:c>
      <x:c r="S332" s="8">
        <x:v>97445.2191969293</x:v>
      </x:c>
      <x:c r="T332" s="12">
        <x:v>283496.60131742957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105687</x:v>
      </x:c>
      <x:c r="B333" s="1">
        <x:v>45080.636186894415</x:v>
      </x:c>
      <x:c r="C333" s="6">
        <x:v>16.555054946666665</x:v>
      </x:c>
      <x:c r="D333" s="14" t="s">
        <x:v>117</x:v>
      </x:c>
      <x:c r="E333" s="15">
        <x:v>45071.592997690605</x:v>
      </x:c>
      <x:c r="F333" t="s">
        <x:v>127</x:v>
      </x:c>
      <x:c r="G333" s="6">
        <x:v>80.7908224755446</x:v>
      </x:c>
      <x:c r="H333" t="s">
        <x:v>115</x:v>
      </x:c>
      <x:c r="I333" s="6">
        <x:v>28.516297207825573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21.738</x:v>
      </x:c>
      <x:c r="S333" s="8">
        <x:v>97439.08352816047</x:v>
      </x:c>
      <x:c r="T333" s="12">
        <x:v>283493.0525245438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105697</x:v>
      </x:c>
      <x:c r="B334" s="1">
        <x:v>45080.63622163462</x:v>
      </x:c>
      <x:c r="C334" s="6">
        <x:v>16.605080845</x:v>
      </x:c>
      <x:c r="D334" s="14" t="s">
        <x:v>117</x:v>
      </x:c>
      <x:c r="E334" s="15">
        <x:v>45071.592997690605</x:v>
      </x:c>
      <x:c r="F334" t="s">
        <x:v>127</x:v>
      </x:c>
      <x:c r="G334" s="6">
        <x:v>80.80481283697493</x:v>
      </x:c>
      <x:c r="H334" t="s">
        <x:v>115</x:v>
      </x:c>
      <x:c r="I334" s="6">
        <x:v>28.516297207825573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21.735999999999997</x:v>
      </x:c>
      <x:c r="S334" s="8">
        <x:v>97446.73433844752</x:v>
      </x:c>
      <x:c r="T334" s="12">
        <x:v>283500.2498837502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105706</x:v>
      </x:c>
      <x:c r="B335" s="1">
        <x:v>45080.6362562275</x:v>
      </x:c>
      <x:c r="C335" s="6">
        <x:v>16.65489459</x:v>
      </x:c>
      <x:c r="D335" s="14" t="s">
        <x:v>117</x:v>
      </x:c>
      <x:c r="E335" s="15">
        <x:v>45071.592997690605</x:v>
      </x:c>
      <x:c r="F335" t="s">
        <x:v>127</x:v>
      </x:c>
      <x:c r="G335" s="6">
        <x:v>80.76948754770483</x:v>
      </x:c>
      <x:c r="H335" t="s">
        <x:v>115</x:v>
      </x:c>
      <x:c r="I335" s="6">
        <x:v>28.52861977759858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21.738</x:v>
      </x:c>
      <x:c r="S335" s="8">
        <x:v>97443.64789853408</x:v>
      </x:c>
      <x:c r="T335" s="12">
        <x:v>283499.86633449263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105717</x:v>
      </x:c>
      <x:c r="B336" s="1">
        <x:v>45080.63629083883</x:v>
      </x:c>
      <x:c r="C336" s="6">
        <x:v>16.704734915</x:v>
      </x:c>
      <x:c r="D336" s="14" t="s">
        <x:v>117</x:v>
      </x:c>
      <x:c r="E336" s="15">
        <x:v>45071.592997690605</x:v>
      </x:c>
      <x:c r="F336" t="s">
        <x:v>127</x:v>
      </x:c>
      <x:c r="G336" s="6">
        <x:v>80.77648053150337</x:v>
      </x:c>
      <x:c r="H336" t="s">
        <x:v>115</x:v>
      </x:c>
      <x:c r="I336" s="6">
        <x:v>28.52861977759858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21.737</x:v>
      </x:c>
      <x:c r="S336" s="8">
        <x:v>97446.63831545878</x:v>
      </x:c>
      <x:c r="T336" s="12">
        <x:v>283503.26867078524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105726</x:v>
      </x:c>
      <x:c r="B337" s="1">
        <x:v>45080.63632546386</x:v>
      </x:c>
      <x:c r="C337" s="6">
        <x:v>16.754594948333335</x:v>
      </x:c>
      <x:c r="D337" s="14" t="s">
        <x:v>117</x:v>
      </x:c>
      <x:c r="E337" s="15">
        <x:v>45071.592997690605</x:v>
      </x:c>
      <x:c r="F337" t="s">
        <x:v>127</x:v>
      </x:c>
      <x:c r="G337" s="6">
        <x:v>80.7838284127379</x:v>
      </x:c>
      <x:c r="H337" t="s">
        <x:v>115</x:v>
      </x:c>
      <x:c r="I337" s="6">
        <x:v>28.516297207825573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21.738999999999997</x:v>
      </x:c>
      <x:c r="S337" s="8">
        <x:v>97448.11132465364</x:v>
      </x:c>
      <x:c r="T337" s="12">
        <x:v>283496.36701851577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105736</x:v>
      </x:c>
      <x:c r="B338" s="1">
        <x:v>45080.63636009665</x:v>
      </x:c>
      <x:c r="C338" s="6">
        <x:v>16.804466156666667</x:v>
      </x:c>
      <x:c r="D338" s="14" t="s">
        <x:v>117</x:v>
      </x:c>
      <x:c r="E338" s="15">
        <x:v>45071.592997690605</x:v>
      </x:c>
      <x:c r="F338" t="s">
        <x:v>127</x:v>
      </x:c>
      <x:c r="G338" s="6">
        <x:v>80.78714786889819</x:v>
      </x:c>
      <x:c r="H338" t="s">
        <x:v>115</x:v>
      </x:c>
      <x:c r="I338" s="6">
        <x:v>28.52245848705479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21.737</x:v>
      </x:c>
      <x:c r="S338" s="8">
        <x:v>97451.01422404191</x:v>
      </x:c>
      <x:c r="T338" s="12">
        <x:v>283497.8910830676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105746</x:v>
      </x:c>
      <x:c r="B339" s="1">
        <x:v>45080.63639526813</x:v>
      </x:c>
      <x:c r="C339" s="6">
        <x:v>16.855113101666667</x:v>
      </x:c>
      <x:c r="D339" s="14" t="s">
        <x:v>117</x:v>
      </x:c>
      <x:c r="E339" s="15">
        <x:v>45071.592997690605</x:v>
      </x:c>
      <x:c r="F339" t="s">
        <x:v>127</x:v>
      </x:c>
      <x:c r="G339" s="6">
        <x:v>80.76984252239589</x:v>
      </x:c>
      <x:c r="H339" t="s">
        <x:v>115</x:v>
      </x:c>
      <x:c r="I339" s="6">
        <x:v>28.516297207825573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21.741</x:v>
      </x:c>
      <x:c r="S339" s="8">
        <x:v>97459.35458207264</x:v>
      </x:c>
      <x:c r="T339" s="12">
        <x:v>283496.86641524016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105757</x:v>
      </x:c>
      <x:c r="B340" s="1">
        <x:v>45080.636429816186</x:v>
      </x:c>
      <x:c r="C340" s="6">
        <x:v>16.90486229</x:v>
      </x:c>
      <x:c r="D340" s="14" t="s">
        <x:v>117</x:v>
      </x:c>
      <x:c r="E340" s="15">
        <x:v>45071.592997690605</x:v>
      </x:c>
      <x:c r="F340" t="s">
        <x:v>127</x:v>
      </x:c>
      <x:c r="G340" s="6">
        <x:v>80.77683509505792</x:v>
      </x:c>
      <x:c r="H340" t="s">
        <x:v>115</x:v>
      </x:c>
      <x:c r="I340" s="6">
        <x:v>28.516297207825573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21.74</x:v>
      </x:c>
      <x:c r="S340" s="8">
        <x:v>97458.6086996494</x:v>
      </x:c>
      <x:c r="T340" s="12">
        <x:v>283504.6826351798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105767</x:v>
      </x:c>
      <x:c r="B341" s="1">
        <x:v>45080.63646438584</x:v>
      </x:c>
      <x:c r="C341" s="6">
        <x:v>16.954642605</x:v>
      </x:c>
      <x:c r="D341" s="14" t="s">
        <x:v>117</x:v>
      </x:c>
      <x:c r="E341" s="15">
        <x:v>45071.592997690605</x:v>
      </x:c>
      <x:c r="F341" t="s">
        <x:v>127</x:v>
      </x:c>
      <x:c r="G341" s="6">
        <x:v>80.78714786889819</x:v>
      </x:c>
      <x:c r="H341" t="s">
        <x:v>115</x:v>
      </x:c>
      <x:c r="I341" s="6">
        <x:v>28.52245848705479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21.737</x:v>
      </x:c>
      <x:c r="S341" s="8">
        <x:v>97459.93934296687</x:v>
      </x:c>
      <x:c r="T341" s="12">
        <x:v>283507.9132364678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105777</x:v>
      </x:c>
      <x:c r="B342" s="1">
        <x:v>45080.63649905173</x:v>
      </x:c>
      <x:c r="C342" s="6">
        <x:v>17.004561488333334</x:v>
      </x:c>
      <x:c r="D342" s="14" t="s">
        <x:v>117</x:v>
      </x:c>
      <x:c r="E342" s="15">
        <x:v>45071.592997690605</x:v>
      </x:c>
      <x:c r="F342" t="s">
        <x:v>127</x:v>
      </x:c>
      <x:c r="G342" s="6">
        <x:v>80.80481283697493</x:v>
      </x:c>
      <x:c r="H342" t="s">
        <x:v>115</x:v>
      </x:c>
      <x:c r="I342" s="6">
        <x:v>28.516297207825573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21.735999999999997</x:v>
      </x:c>
      <x:c r="S342" s="8">
        <x:v>97463.09379616768</x:v>
      </x:c>
      <x:c r="T342" s="12">
        <x:v>283503.6695706251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105786</x:v>
      </x:c>
      <x:c r="B343" s="1">
        <x:v>45080.63653364902</x:v>
      </x:c>
      <x:c r="C343" s="6">
        <x:v>17.054381573333334</x:v>
      </x:c>
      <x:c r="D343" s="14" t="s">
        <x:v>117</x:v>
      </x:c>
      <x:c r="E343" s="15">
        <x:v>45071.592997690605</x:v>
      </x:c>
      <x:c r="F343" t="s">
        <x:v>127</x:v>
      </x:c>
      <x:c r="G343" s="6">
        <x:v>80.76984252239589</x:v>
      </x:c>
      <x:c r="H343" t="s">
        <x:v>115</x:v>
      </x:c>
      <x:c r="I343" s="6">
        <x:v>28.516297207825573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21.741</x:v>
      </x:c>
      <x:c r="S343" s="8">
        <x:v>97461.10756833806</x:v>
      </x:c>
      <x:c r="T343" s="12">
        <x:v>283504.25258479174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105797</x:v>
      </x:c>
      <x:c r="B344" s="1">
        <x:v>45080.63656881672</x:v>
      </x:c>
      <x:c r="C344" s="6">
        <x:v>17.105023073333335</x:v>
      </x:c>
      <x:c r="D344" s="14" t="s">
        <x:v>117</x:v>
      </x:c>
      <x:c r="E344" s="15">
        <x:v>45071.592997690605</x:v>
      </x:c>
      <x:c r="F344" t="s">
        <x:v>127</x:v>
      </x:c>
      <x:c r="G344" s="6">
        <x:v>80.7908224755446</x:v>
      </x:c>
      <x:c r="H344" t="s">
        <x:v>115</x:v>
      </x:c>
      <x:c r="I344" s="6">
        <x:v>28.516297207825573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21.738</x:v>
      </x:c>
      <x:c r="S344" s="8">
        <x:v>97463.08654231858</x:v>
      </x:c>
      <x:c r="T344" s="12">
        <x:v>283507.1233083049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105807</x:v>
      </x:c>
      <x:c r="B345" s="1">
        <x:v>45080.63660336924</x:v>
      </x:c>
      <x:c r="C345" s="6">
        <x:v>17.154778701666668</x:v>
      </x:c>
      <x:c r="D345" s="14" t="s">
        <x:v>117</x:v>
      </x:c>
      <x:c r="E345" s="15">
        <x:v>45071.592997690605</x:v>
      </x:c>
      <x:c r="F345" t="s">
        <x:v>127</x:v>
      </x:c>
      <x:c r="G345" s="6">
        <x:v>80.8224824536515</x:v>
      </x:c>
      <x:c r="H345" t="s">
        <x:v>115</x:v>
      </x:c>
      <x:c r="I345" s="6">
        <x:v>28.510135939909105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21.735</x:v>
      </x:c>
      <x:c r="S345" s="8">
        <x:v>97470.02681010976</x:v>
      </x:c>
      <x:c r="T345" s="12">
        <x:v>283514.3719901641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105817</x:v>
      </x:c>
      <x:c r="B346" s="1">
        <x:v>45080.63663801221</x:v>
      </x:c>
      <x:c r="C346" s="6">
        <x:v>17.204664576666666</x:v>
      </x:c>
      <x:c r="D346" s="14" t="s">
        <x:v>117</x:v>
      </x:c>
      <x:c r="E346" s="15">
        <x:v>45071.592997690605</x:v>
      </x:c>
      <x:c r="F346" t="s">
        <x:v>127</x:v>
      </x:c>
      <x:c r="G346" s="6">
        <x:v>80.78714786889819</x:v>
      </x:c>
      <x:c r="H346" t="s">
        <x:v>115</x:v>
      </x:c>
      <x:c r="I346" s="6">
        <x:v>28.52245848705479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21.737</x:v>
      </x:c>
      <x:c r="S346" s="8">
        <x:v>97464.54268665881</x:v>
      </x:c>
      <x:c r="T346" s="12">
        <x:v>283508.55599643046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105827</x:v>
      </x:c>
      <x:c r="B347" s="1">
        <x:v>45080.63667260984</x:v>
      </x:c>
      <x:c r="C347" s="6">
        <x:v>17.254485165</x:v>
      </x:c>
      <x:c r="D347" s="14" t="s">
        <x:v>117</x:v>
      </x:c>
      <x:c r="E347" s="15">
        <x:v>45071.592997690605</x:v>
      </x:c>
      <x:c r="F347" t="s">
        <x:v>127</x:v>
      </x:c>
      <x:c r="G347" s="6">
        <x:v>80.77316082237424</x:v>
      </x:c>
      <x:c r="H347" t="s">
        <x:v>115</x:v>
      </x:c>
      <x:c r="I347" s="6">
        <x:v>28.52245848705479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21.738999999999997</x:v>
      </x:c>
      <x:c r="S347" s="8">
        <x:v>97467.673895742</x:v>
      </x:c>
      <x:c r="T347" s="12">
        <x:v>283525.24364821916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105836</x:v>
      </x:c>
      <x:c r="B348" s="1">
        <x:v>45080.63670723936</x:v>
      </x:c>
      <x:c r="C348" s="6">
        <x:v>17.304351668333332</x:v>
      </x:c>
      <x:c r="D348" s="14" t="s">
        <x:v>117</x:v>
      </x:c>
      <x:c r="E348" s="15">
        <x:v>45071.592997690605</x:v>
      </x:c>
      <x:c r="F348" t="s">
        <x:v>127</x:v>
      </x:c>
      <x:c r="G348" s="6">
        <x:v>80.78750385094806</x:v>
      </x:c>
      <x:c r="H348" t="s">
        <x:v>115</x:v>
      </x:c>
      <x:c r="I348" s="6">
        <x:v>28.510135939909105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21.74</x:v>
      </x:c>
      <x:c r="S348" s="8">
        <x:v>97472.22270446277</x:v>
      </x:c>
      <x:c r="T348" s="12">
        <x:v>283527.2899400898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105847</x:v>
      </x:c>
      <x:c r="B349" s="1">
        <x:v>45080.63674242999</x:v>
      </x:c>
      <x:c r="C349" s="6">
        <x:v>17.355026173333332</x:v>
      </x:c>
      <x:c r="D349" s="14" t="s">
        <x:v>117</x:v>
      </x:c>
      <x:c r="E349" s="15">
        <x:v>45071.592997690605</x:v>
      </x:c>
      <x:c r="F349" t="s">
        <x:v>127</x:v>
      </x:c>
      <x:c r="G349" s="6">
        <x:v>80.82580397029864</x:v>
      </x:c>
      <x:c r="H349" t="s">
        <x:v>115</x:v>
      </x:c>
      <x:c r="I349" s="6">
        <x:v>28.516297207825573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21.732999999999997</x:v>
      </x:c>
      <x:c r="S349" s="8">
        <x:v>97474.77132312188</x:v>
      </x:c>
      <x:c r="T349" s="12">
        <x:v>283528.9809567432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105862</x:v>
      </x:c>
      <x:c r="B350" s="1">
        <x:v>45080.63677707908</x:v>
      </x:c>
      <x:c r="C350" s="6">
        <x:v>17.404920868333335</x:v>
      </x:c>
      <x:c r="D350" s="14" t="s">
        <x:v>117</x:v>
      </x:c>
      <x:c r="E350" s="15">
        <x:v>45071.592997690605</x:v>
      </x:c>
      <x:c r="F350" t="s">
        <x:v>127</x:v>
      </x:c>
      <x:c r="G350" s="6">
        <x:v>80.78750385094806</x:v>
      </x:c>
      <x:c r="H350" t="s">
        <x:v>115</x:v>
      </x:c>
      <x:c r="I350" s="6">
        <x:v>28.510135939909105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21.74</x:v>
      </x:c>
      <x:c r="S350" s="8">
        <x:v>97476.3490978212</x:v>
      </x:c>
      <x:c r="T350" s="12">
        <x:v>283522.6008549968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105867</x:v>
      </x:c>
      <x:c r="B351" s="1">
        <x:v>45080.636811674805</x:v>
      </x:c>
      <x:c r="C351" s="6">
        <x:v>17.454738713333334</x:v>
      </x:c>
      <x:c r="D351" s="14" t="s">
        <x:v>117</x:v>
      </x:c>
      <x:c r="E351" s="15">
        <x:v>45071.592997690605</x:v>
      </x:c>
      <x:c r="F351" t="s">
        <x:v>127</x:v>
      </x:c>
      <x:c r="G351" s="6">
        <x:v>80.7838284127379</x:v>
      </x:c>
      <x:c r="H351" t="s">
        <x:v>115</x:v>
      </x:c>
      <x:c r="I351" s="6">
        <x:v>28.516297207825573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21.738999999999997</x:v>
      </x:c>
      <x:c r="S351" s="8">
        <x:v>97469.60817061194</x:v>
      </x:c>
      <x:c r="T351" s="12">
        <x:v>283521.719868263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105877</x:v>
      </x:c>
      <x:c r="B352" s="1">
        <x:v>45080.636846258596</x:v>
      </x:c>
      <x:c r="C352" s="6">
        <x:v>17.504539363333333</x:v>
      </x:c>
      <x:c r="D352" s="14" t="s">
        <x:v>117</x:v>
      </x:c>
      <x:c r="E352" s="15">
        <x:v>45071.592997690605</x:v>
      </x:c>
      <x:c r="F352" t="s">
        <x:v>127</x:v>
      </x:c>
      <x:c r="G352" s="6">
        <x:v>80.80149305592285</x:v>
      </x:c>
      <x:c r="H352" t="s">
        <x:v>115</x:v>
      </x:c>
      <x:c r="I352" s="6">
        <x:v>28.510135939909105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21.738</x:v>
      </x:c>
      <x:c r="S352" s="8">
        <x:v>97482.02721296469</x:v>
      </x:c>
      <x:c r="T352" s="12">
        <x:v>283529.68322458566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105886</x:v>
      </x:c>
      <x:c r="B353" s="1">
        <x:v>45080.6368808186</x:v>
      </x:c>
      <x:c r="C353" s="6">
        <x:v>17.554305773333333</x:v>
      </x:c>
      <x:c r="D353" s="14" t="s">
        <x:v>117</x:v>
      </x:c>
      <x:c r="E353" s="15">
        <x:v>45071.592997690605</x:v>
      </x:c>
      <x:c r="F353" t="s">
        <x:v>127</x:v>
      </x:c>
      <x:c r="G353" s="6">
        <x:v>80.82615972651378</x:v>
      </x:c>
      <x:c r="H353" t="s">
        <x:v>115</x:v>
      </x:c>
      <x:c r="I353" s="6">
        <x:v>28.50397468330766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21.735999999999997</x:v>
      </x:c>
      <x:c r="S353" s="8">
        <x:v>97482.14889972458</x:v>
      </x:c>
      <x:c r="T353" s="12">
        <x:v>283536.5084321208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105897</x:v>
      </x:c>
      <x:c r="B354" s="1">
        <x:v>45080.636915979594</x:v>
      </x:c>
      <x:c r="C354" s="6">
        <x:v>17.604937603333333</x:v>
      </x:c>
      <x:c r="D354" s="14" t="s">
        <x:v>117</x:v>
      </x:c>
      <x:c r="E354" s="15">
        <x:v>45071.592997690605</x:v>
      </x:c>
      <x:c r="F354" t="s">
        <x:v>127</x:v>
      </x:c>
      <x:c r="G354" s="6">
        <x:v>80.81180913581662</x:v>
      </x:c>
      <x:c r="H354" t="s">
        <x:v>115</x:v>
      </x:c>
      <x:c r="I354" s="6">
        <x:v>28.516297207825573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21.735</x:v>
      </x:c>
      <x:c r="S354" s="8">
        <x:v>97490.8461171982</x:v>
      </x:c>
      <x:c r="T354" s="12">
        <x:v>283522.0834572965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105907</x:v>
      </x:c>
      <x:c r="B355" s="1">
        <x:v>45080.63695065329</x:v>
      </x:c>
      <x:c r="C355" s="6">
        <x:v>17.654867723333332</x:v>
      </x:c>
      <x:c r="D355" s="14" t="s">
        <x:v>117</x:v>
      </x:c>
      <x:c r="E355" s="15">
        <x:v>45071.592997690605</x:v>
      </x:c>
      <x:c r="F355" t="s">
        <x:v>127</x:v>
      </x:c>
      <x:c r="G355" s="6">
        <x:v>80.81880618022147</x:v>
      </x:c>
      <x:c r="H355" t="s">
        <x:v>115</x:v>
      </x:c>
      <x:c r="I355" s="6">
        <x:v>28.516297207825573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21.733999999999998</x:v>
      </x:c>
      <x:c r="S355" s="8">
        <x:v>97495.49828666636</x:v>
      </x:c>
      <x:c r="T355" s="12">
        <x:v>283530.69801575097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105917</x:v>
      </x:c>
      <x:c r="B356" s="1">
        <x:v>45080.63698524901</x:v>
      </x:c>
      <x:c r="C356" s="6">
        <x:v>17.704685563333335</x:v>
      </x:c>
      <x:c r="D356" s="14" t="s">
        <x:v>117</x:v>
      </x:c>
      <x:c r="E356" s="15">
        <x:v>45071.592997690605</x:v>
      </x:c>
      <x:c r="F356" t="s">
        <x:v>127</x:v>
      </x:c>
      <x:c r="G356" s="6">
        <x:v>80.8224824536515</x:v>
      </x:c>
      <x:c r="H356" t="s">
        <x:v>115</x:v>
      </x:c>
      <x:c r="I356" s="6">
        <x:v>28.510135939909105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21.735</x:v>
      </x:c>
      <x:c r="S356" s="8">
        <x:v>97499.22667643563</x:v>
      </x:c>
      <x:c r="T356" s="12">
        <x:v>283540.88253258215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105926</x:v>
      </x:c>
      <x:c r="B357" s="1">
        <x:v>45080.63701978237</x:v>
      </x:c>
      <x:c r="C357" s="6">
        <x:v>17.754413598333333</x:v>
      </x:c>
      <x:c r="D357" s="14" t="s">
        <x:v>117</x:v>
      </x:c>
      <x:c r="E357" s="15">
        <x:v>45071.592997690605</x:v>
      </x:c>
      <x:c r="F357" t="s">
        <x:v>127</x:v>
      </x:c>
      <x:c r="G357" s="6">
        <x:v>80.81180913581662</x:v>
      </x:c>
      <x:c r="H357" t="s">
        <x:v>115</x:v>
      </x:c>
      <x:c r="I357" s="6">
        <x:v>28.516297207825573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21.735</x:v>
      </x:c>
      <x:c r="S357" s="8">
        <x:v>97501.01696475579</x:v>
      </x:c>
      <x:c r="T357" s="12">
        <x:v>283526.2128860928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105937</x:v>
      </x:c>
      <x:c r="B358" s="1">
        <x:v>45080.63705493963</x:v>
      </x:c>
      <x:c r="C358" s="6">
        <x:v>17.805040053333332</x:v>
      </x:c>
      <x:c r="D358" s="14" t="s">
        <x:v>117</x:v>
      </x:c>
      <x:c r="E358" s="15">
        <x:v>45071.592997690605</x:v>
      </x:c>
      <x:c r="F358" t="s">
        <x:v>127</x:v>
      </x:c>
      <x:c r="G358" s="6">
        <x:v>80.81880618022147</x:v>
      </x:c>
      <x:c r="H358" t="s">
        <x:v>115</x:v>
      </x:c>
      <x:c r="I358" s="6">
        <x:v>28.516297207825573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21.733999999999998</x:v>
      </x:c>
      <x:c r="S358" s="8">
        <x:v>97504.19628124534</x:v>
      </x:c>
      <x:c r="T358" s="12">
        <x:v>283539.1773343779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105947</x:v>
      </x:c>
      <x:c r="B359" s="1">
        <x:v>45080.63708961233</x:v>
      </x:c>
      <x:c r="C359" s="6">
        <x:v>17.85496875</x:v>
      </x:c>
      <x:c r="D359" s="14" t="s">
        <x:v>117</x:v>
      </x:c>
      <x:c r="E359" s="15">
        <x:v>45071.592997690605</x:v>
      </x:c>
      <x:c r="F359" t="s">
        <x:v>127</x:v>
      </x:c>
      <x:c r="G359" s="6">
        <x:v>80.82615972651378</x:v>
      </x:c>
      <x:c r="H359" t="s">
        <x:v>115</x:v>
      </x:c>
      <x:c r="I359" s="6">
        <x:v>28.50397468330766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21.735999999999997</x:v>
      </x:c>
      <x:c r="S359" s="8">
        <x:v>97506.70856985338</x:v>
      </x:c>
      <x:c r="T359" s="12">
        <x:v>283520.8736218877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105957</x:v>
      </x:c>
      <x:c r="B360" s="1">
        <x:v>45080.63712411909</x:v>
      </x:c>
      <x:c r="C360" s="6">
        <x:v>17.904658466666667</x:v>
      </x:c>
      <x:c r="D360" s="14" t="s">
        <x:v>117</x:v>
      </x:c>
      <x:c r="E360" s="15">
        <x:v>45071.592997690605</x:v>
      </x:c>
      <x:c r="F360" t="s">
        <x:v>127</x:v>
      </x:c>
      <x:c r="G360" s="6">
        <x:v>80.83647911358788</x:v>
      </x:c>
      <x:c r="H360" t="s">
        <x:v>115</x:v>
      </x:c>
      <x:c r="I360" s="6">
        <x:v>28.510135939909105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21.732999999999997</x:v>
      </x:c>
      <x:c r="S360" s="8">
        <x:v>97497.5246155153</x:v>
      </x:c>
      <x:c r="T360" s="12">
        <x:v>283529.8975384188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105966</x:v>
      </x:c>
      <x:c r="B361" s="1">
        <x:v>45080.63715871743</x:v>
      </x:c>
      <x:c r="C361" s="6">
        <x:v>17.954480081666667</x:v>
      </x:c>
      <x:c r="D361" s="14" t="s">
        <x:v>117</x:v>
      </x:c>
      <x:c r="E361" s="15">
        <x:v>45071.592997690605</x:v>
      </x:c>
      <x:c r="F361" t="s">
        <x:v>127</x:v>
      </x:c>
      <x:c r="G361" s="6">
        <x:v>80.80516982740909</x:v>
      </x:c>
      <x:c r="H361" t="s">
        <x:v>115</x:v>
      </x:c>
      <x:c r="I361" s="6">
        <x:v>28.50397468330766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21.738999999999997</x:v>
      </x:c>
      <x:c r="S361" s="8">
        <x:v>97499.48830744812</x:v>
      </x:c>
      <x:c r="T361" s="12">
        <x:v>283539.5397233361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105976</x:v>
      </x:c>
      <x:c r="B362" s="1">
        <x:v>45080.637193356364</x:v>
      </x:c>
      <x:c r="C362" s="6">
        <x:v>18.004360153333334</x:v>
      </x:c>
      <x:c r="D362" s="14" t="s">
        <x:v>117</x:v>
      </x:c>
      <x:c r="E362" s="15">
        <x:v>45071.592997690605</x:v>
      </x:c>
      <x:c r="F362" t="s">
        <x:v>127</x:v>
      </x:c>
      <x:c r="G362" s="6">
        <x:v>80.83315785069784</x:v>
      </x:c>
      <x:c r="H362" t="s">
        <x:v>115</x:v>
      </x:c>
      <x:c r="I362" s="6">
        <x:v>28.50397468330766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21.735</x:v>
      </x:c>
      <x:c r="S362" s="8">
        <x:v>97500.50150965937</x:v>
      </x:c>
      <x:c r="T362" s="12">
        <x:v>283520.4053543002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105986</x:v>
      </x:c>
      <x:c r="B363" s="1">
        <x:v>45080.63722807137</x:v>
      </x:c>
      <x:c r="C363" s="6">
        <x:v>18.054349765</x:v>
      </x:c>
      <x:c r="D363" s="14" t="s">
        <x:v>117</x:v>
      </x:c>
      <x:c r="E363" s="15">
        <x:v>45071.592997690605</x:v>
      </x:c>
      <x:c r="F363" t="s">
        <x:v>127</x:v>
      </x:c>
      <x:c r="G363" s="6">
        <x:v>80.80481283697493</x:v>
      </x:c>
      <x:c r="H363" t="s">
        <x:v>115</x:v>
      </x:c>
      <x:c r="I363" s="6">
        <x:v>28.516297207825573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21.735999999999997</x:v>
      </x:c>
      <x:c r="S363" s="8">
        <x:v>97503.18299606074</x:v>
      </x:c>
      <x:c r="T363" s="12">
        <x:v>283518.29022953473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105997</x:v>
      </x:c>
      <x:c r="B364" s="1">
        <x:v>45080.63726322398</x:v>
      </x:c>
      <x:c r="C364" s="6">
        <x:v>18.104969528333335</x:v>
      </x:c>
      <x:c r="D364" s="14" t="s">
        <x:v>117</x:v>
      </x:c>
      <x:c r="E364" s="15">
        <x:v>45071.592997690605</x:v>
      </x:c>
      <x:c r="F364" t="s">
        <x:v>127</x:v>
      </x:c>
      <x:c r="G364" s="6">
        <x:v>80.83647911358788</x:v>
      </x:c>
      <x:c r="H364" t="s">
        <x:v>115</x:v>
      </x:c>
      <x:c r="I364" s="6">
        <x:v>28.510135939909105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21.732999999999997</x:v>
      </x:c>
      <x:c r="S364" s="8">
        <x:v>97511.98748080665</x:v>
      </x:c>
      <x:c r="T364" s="12">
        <x:v>283527.32421054575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106006</x:v>
      </x:c>
      <x:c r="B365" s="1">
        <x:v>45080.63729780707</x:v>
      </x:c>
      <x:c r="C365" s="6">
        <x:v>18.15476917</x:v>
      </x:c>
      <x:c r="D365" s="14" t="s">
        <x:v>117</x:v>
      </x:c>
      <x:c r="E365" s="15">
        <x:v>45071.592997690605</x:v>
      </x:c>
      <x:c r="F365" t="s">
        <x:v>127</x:v>
      </x:c>
      <x:c r="G365" s="6">
        <x:v>80.84715633644453</x:v>
      </x:c>
      <x:c r="H365" t="s">
        <x:v>115</x:v>
      </x:c>
      <x:c r="I365" s="6">
        <x:v>28.50397468330766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21.732999999999997</x:v>
      </x:c>
      <x:c r="S365" s="8">
        <x:v>97505.49734386987</x:v>
      </x:c>
      <x:c r="T365" s="12">
        <x:v>283533.13147457154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106016</x:v>
      </x:c>
      <x:c r="B366" s="1">
        <x:v>45080.63733235706</x:v>
      </x:c>
      <x:c r="C366" s="6">
        <x:v>18.204521146666668</x:v>
      </x:c>
      <x:c r="D366" s="14" t="s">
        <x:v>117</x:v>
      </x:c>
      <x:c r="E366" s="15">
        <x:v>45071.592997690605</x:v>
      </x:c>
      <x:c r="F366" t="s">
        <x:v>127</x:v>
      </x:c>
      <x:c r="G366" s="6">
        <x:v>80.83315785069784</x:v>
      </x:c>
      <x:c r="H366" t="s">
        <x:v>115</x:v>
      </x:c>
      <x:c r="I366" s="6">
        <x:v>28.50397468330766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21.735</x:v>
      </x:c>
      <x:c r="S366" s="8">
        <x:v>97511.69284260561</x:v>
      </x:c>
      <x:c r="T366" s="12">
        <x:v>283539.50564236793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106026</x:v>
      </x:c>
      <x:c r="B367" s="1">
        <x:v>45080.63736705546</x:v>
      </x:c>
      <x:c r="C367" s="6">
        <x:v>18.254486863333334</x:v>
      </x:c>
      <x:c r="D367" s="14" t="s">
        <x:v>117</x:v>
      </x:c>
      <x:c r="E367" s="15">
        <x:v>45071.592997690605</x:v>
      </x:c>
      <x:c r="F367" t="s">
        <x:v>127</x:v>
      </x:c>
      <x:c r="G367" s="6">
        <x:v>80.84715633644453</x:v>
      </x:c>
      <x:c r="H367" t="s">
        <x:v>115</x:v>
      </x:c>
      <x:c r="I367" s="6">
        <x:v>28.50397468330766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21.732999999999997</x:v>
      </x:c>
      <x:c r="S367" s="8">
        <x:v>97505.40352957658</x:v>
      </x:c>
      <x:c r="T367" s="12">
        <x:v>283530.17973572074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106036</x:v>
      </x:c>
      <x:c r="B368" s="1">
        <x:v>45080.63740165277</x:v>
      </x:c>
      <x:c r="C368" s="6">
        <x:v>18.304306971666666</x:v>
      </x:c>
      <x:c r="D368" s="14" t="s">
        <x:v>117</x:v>
      </x:c>
      <x:c r="E368" s="15">
        <x:v>45071.592997690605</x:v>
      </x:c>
      <x:c r="F368" t="s">
        <x:v>127</x:v>
      </x:c>
      <x:c r="G368" s="6">
        <x:v>80.8438353277409</x:v>
      </x:c>
      <x:c r="H368" t="s">
        <x:v>115</x:v>
      </x:c>
      <x:c r="I368" s="6">
        <x:v>28.497813438018966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21.735</x:v>
      </x:c>
      <x:c r="S368" s="8">
        <x:v>97507.54858812319</x:v>
      </x:c>
      <x:c r="T368" s="12">
        <x:v>283534.3996682529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106047</x:v>
      </x:c>
      <x:c r="B369" s="1">
        <x:v>45080.63743676488</x:v>
      </x:c>
      <x:c r="C369" s="6">
        <x:v>18.354868416666665</x:v>
      </x:c>
      <x:c r="D369" s="14" t="s">
        <x:v>117</x:v>
      </x:c>
      <x:c r="E369" s="15">
        <x:v>45071.592997690605</x:v>
      </x:c>
      <x:c r="F369" t="s">
        <x:v>127</x:v>
      </x:c>
      <x:c r="G369" s="6">
        <x:v>80.84715633644453</x:v>
      </x:c>
      <x:c r="H369" t="s">
        <x:v>115</x:v>
      </x:c>
      <x:c r="I369" s="6">
        <x:v>28.50397468330766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21.732999999999997</x:v>
      </x:c>
      <x:c r="S369" s="8">
        <x:v>97519.09554393489</x:v>
      </x:c>
      <x:c r="T369" s="12">
        <x:v>283546.45807217684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106057</x:v>
      </x:c>
      <x:c r="B370" s="1">
        <x:v>45080.63747127246</x:v>
      </x:c>
      <x:c r="C370" s="6">
        <x:v>18.404559325</x:v>
      </x:c>
      <x:c r="D370" s="14" t="s">
        <x:v>117</x:v>
      </x:c>
      <x:c r="E370" s="15">
        <x:v>45071.592997690605</x:v>
      </x:c>
      <x:c r="F370" t="s">
        <x:v>127</x:v>
      </x:c>
      <x:c r="G370" s="6">
        <x:v>80.84015672063838</x:v>
      </x:c>
      <x:c r="H370" t="s">
        <x:v>115</x:v>
      </x:c>
      <x:c r="I370" s="6">
        <x:v>28.50397468330766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21.733999999999998</x:v>
      </x:c>
      <x:c r="S370" s="8">
        <x:v>97514.35329436729</x:v>
      </x:c>
      <x:c r="T370" s="12">
        <x:v>283535.90345202497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106066</x:v>
      </x:c>
      <x:c r="B371" s="1">
        <x:v>45080.63750594718</x:v>
      </x:c>
      <x:c r="C371" s="6">
        <x:v>18.45449093</x:v>
      </x:c>
      <x:c r="D371" s="14" t="s">
        <x:v>117</x:v>
      </x:c>
      <x:c r="E371" s="15">
        <x:v>45071.592997690605</x:v>
      </x:c>
      <x:c r="F371" t="s">
        <x:v>127</x:v>
      </x:c>
      <x:c r="G371" s="6">
        <x:v>80.83683629061856</x:v>
      </x:c>
      <x:c r="H371" t="s">
        <x:v>115</x:v>
      </x:c>
      <x:c r="I371" s="6">
        <x:v>28.497813438018966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21.735999999999997</x:v>
      </x:c>
      <x:c r="S371" s="8">
        <x:v>97522.47809434932</x:v>
      </x:c>
      <x:c r="T371" s="12">
        <x:v>283536.16785069276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106076</x:v>
      </x:c>
      <x:c r="B372" s="1">
        <x:v>45080.637540695156</x:v>
      </x:c>
      <x:c r="C372" s="6">
        <x:v>18.504528021666665</x:v>
      </x:c>
      <x:c r="D372" s="14" t="s">
        <x:v>117</x:v>
      </x:c>
      <x:c r="E372" s="15">
        <x:v>45071.592997690605</x:v>
      </x:c>
      <x:c r="F372" t="s">
        <x:v>127</x:v>
      </x:c>
      <x:c r="G372" s="6">
        <x:v>80.83647911358788</x:v>
      </x:c>
      <x:c r="H372" t="s">
        <x:v>115</x:v>
      </x:c>
      <x:c r="I372" s="6">
        <x:v>28.510135939909105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21.732999999999997</x:v>
      </x:c>
      <x:c r="S372" s="8">
        <x:v>97530.5591274428</x:v>
      </x:c>
      <x:c r="T372" s="12">
        <x:v>283543.6920415872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106086</x:v>
      </x:c>
      <x:c r="B373" s="1">
        <x:v>45080.63757532613</x:v>
      </x:c>
      <x:c r="C373" s="6">
        <x:v>18.55439662</x:v>
      </x:c>
      <x:c r="D373" s="14" t="s">
        <x:v>117</x:v>
      </x:c>
      <x:c r="E373" s="15">
        <x:v>45071.592997690605</x:v>
      </x:c>
      <x:c r="F373" t="s">
        <x:v>127</x:v>
      </x:c>
      <x:c r="G373" s="6">
        <x:v>80.86115780609049</x:v>
      </x:c>
      <x:c r="H373" t="s">
        <x:v>115</x:v>
      </x:c>
      <x:c r="I373" s="6">
        <x:v>28.50397468330766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21.730999999999998</x:v>
      </x:c>
      <x:c r="S373" s="8">
        <x:v>97525.77470766827</x:v>
      </x:c>
      <x:c r="T373" s="12">
        <x:v>283552.9699690829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106097</x:v>
      </x:c>
      <x:c r="B374" s="1">
        <x:v>45080.63761045919</x:v>
      </x:c>
      <x:c r="C374" s="6">
        <x:v>18.604988235</x:v>
      </x:c>
      <x:c r="D374" s="14" t="s">
        <x:v>117</x:v>
      </x:c>
      <x:c r="E374" s="15">
        <x:v>45071.592997690605</x:v>
      </x:c>
      <x:c r="F374" t="s">
        <x:v>127</x:v>
      </x:c>
      <x:c r="G374" s="6">
        <x:v>80.85783563965424</x:v>
      </x:c>
      <x:c r="H374" t="s">
        <x:v>115</x:v>
      </x:c>
      <x:c r="I374" s="6">
        <x:v>28.497813438018966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21.732999999999997</x:v>
      </x:c>
      <x:c r="S374" s="8">
        <x:v>97533.30006910364</x:v>
      </x:c>
      <x:c r="T374" s="12">
        <x:v>283530.2768847334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106107</x:v>
      </x:c>
      <x:c r="B375" s="1">
        <x:v>45080.63764501627</x:v>
      </x:c>
      <x:c r="C375" s="6">
        <x:v>18.654750416666666</x:v>
      </x:c>
      <x:c r="D375" s="14" t="s">
        <x:v>117</x:v>
      </x:c>
      <x:c r="E375" s="15">
        <x:v>45071.592997690605</x:v>
      </x:c>
      <x:c r="F375" t="s">
        <x:v>127</x:v>
      </x:c>
      <x:c r="G375" s="6">
        <x:v>80.84347856231861</x:v>
      </x:c>
      <x:c r="H375" t="s">
        <x:v>115</x:v>
      </x:c>
      <x:c r="I375" s="6">
        <x:v>28.510135939909105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21.732</x:v>
      </x:c>
      <x:c r="S375" s="8">
        <x:v>97534.89458110937</x:v>
      </x:c>
      <x:c r="T375" s="12">
        <x:v>283531.9379995138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106118</x:v>
      </x:c>
      <x:c r="B376" s="1">
        <x:v>45080.63767960151</x:v>
      </x:c>
      <x:c r="C376" s="6">
        <x:v>18.70455316</x:v>
      </x:c>
      <x:c r="D376" s="14" t="s">
        <x:v>117</x:v>
      </x:c>
      <x:c r="E376" s="15">
        <x:v>45071.592997690605</x:v>
      </x:c>
      <x:c r="F376" t="s">
        <x:v>127</x:v>
      </x:c>
      <x:c r="G376" s="6">
        <x:v>80.85415669822548</x:v>
      </x:c>
      <x:c r="H376" t="s">
        <x:v>115</x:v>
      </x:c>
      <x:c r="I376" s="6">
        <x:v>28.50397468330766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21.732</x:v>
      </x:c>
      <x:c r="S376" s="8">
        <x:v>97524.39591740721</x:v>
      </x:c>
      <x:c r="T376" s="12">
        <x:v>283537.9228221392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106132</x:v>
      </x:c>
      <x:c r="B377" s="1">
        <x:v>45080.63771432072</x:v>
      </x:c>
      <x:c r="C377" s="6">
        <x:v>18.754548828333334</x:v>
      </x:c>
      <x:c r="D377" s="14" t="s">
        <x:v>117</x:v>
      </x:c>
      <x:c r="E377" s="15">
        <x:v>45071.592997690605</x:v>
      </x:c>
      <x:c r="F377" t="s">
        <x:v>127</x:v>
      </x:c>
      <x:c r="G377" s="6">
        <x:v>80.85415669822548</x:v>
      </x:c>
      <x:c r="H377" t="s">
        <x:v>115</x:v>
      </x:c>
      <x:c r="I377" s="6">
        <x:v>28.50397468330766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21.732</x:v>
      </x:c>
      <x:c r="S377" s="8">
        <x:v>97526.8017084179</x:v>
      </x:c>
      <x:c r="T377" s="12">
        <x:v>283536.7896883619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106137</x:v>
      </x:c>
      <x:c r="B378" s="1">
        <x:v>45080.637748987916</x:v>
      </x:c>
      <x:c r="C378" s="6">
        <x:v>18.80446959</x:v>
      </x:c>
      <x:c r="D378" s="14" t="s">
        <x:v>117</x:v>
      </x:c>
      <x:c r="E378" s="15">
        <x:v>45071.592997690605</x:v>
      </x:c>
      <x:c r="F378" t="s">
        <x:v>127</x:v>
      </x:c>
      <x:c r="G378" s="6">
        <x:v>80.85047875703664</x:v>
      </x:c>
      <x:c r="H378" t="s">
        <x:v>115</x:v>
      </x:c>
      <x:c r="I378" s="6">
        <x:v>28.510135939909105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21.730999999999998</x:v>
      </x:c>
      <x:c r="S378" s="8">
        <x:v>97524.09176352985</x:v>
      </x:c>
      <x:c r="T378" s="12">
        <x:v>283536.71915409184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106146</x:v>
      </x:c>
      <x:c r="B379" s="1">
        <x:v>45080.63778363494</x:v>
      </x:c>
      <x:c r="C379" s="6">
        <x:v>18.854361316666665</x:v>
      </x:c>
      <x:c r="D379" s="14" t="s">
        <x:v>117</x:v>
      </x:c>
      <x:c r="E379" s="15">
        <x:v>45071.592997690605</x:v>
      </x:c>
      <x:c r="F379" t="s">
        <x:v>127</x:v>
      </x:c>
      <x:c r="G379" s="6">
        <x:v>80.86815966014865</x:v>
      </x:c>
      <x:c r="H379" t="s">
        <x:v>115</x:v>
      </x:c>
      <x:c r="I379" s="6">
        <x:v>28.50397468330766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21.729999999999997</x:v>
      </x:c>
      <x:c r="S379" s="8">
        <x:v>97526.52962029495</x:v>
      </x:c>
      <x:c r="T379" s="12">
        <x:v>283541.6192588854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106157</x:v>
      </x:c>
      <x:c r="B380" s="1">
        <x:v>45080.63781881186</x:v>
      </x:c>
      <x:c r="C380" s="6">
        <x:v>18.905016065</x:v>
      </x:c>
      <x:c r="D380" s="14" t="s">
        <x:v>117</x:v>
      </x:c>
      <x:c r="E380" s="15">
        <x:v>45071.592997690605</x:v>
      </x:c>
      <x:c r="F380" t="s">
        <x:v>127</x:v>
      </x:c>
      <x:c r="G380" s="6">
        <x:v>80.85083511071639</x:v>
      </x:c>
      <x:c r="H380" t="s">
        <x:v>115</x:v>
      </x:c>
      <x:c r="I380" s="6">
        <x:v>28.497813438018966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21.733999999999998</x:v>
      </x:c>
      <x:c r="S380" s="8">
        <x:v>97532.76196098815</x:v>
      </x:c>
      <x:c r="T380" s="12">
        <x:v>283525.64629813575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106167</x:v>
      </x:c>
      <x:c r="B381" s="1">
        <x:v>45080.63785333027</x:v>
      </x:c>
      <x:c r="C381" s="6">
        <x:v>18.954722575</x:v>
      </x:c>
      <x:c r="D381" s="14" t="s">
        <x:v>117</x:v>
      </x:c>
      <x:c r="E381" s="15">
        <x:v>45071.592997690605</x:v>
      </x:c>
      <x:c r="F381" t="s">
        <x:v>127</x:v>
      </x:c>
      <x:c r="G381" s="6">
        <x:v>80.8438353277409</x:v>
      </x:c>
      <x:c r="H381" t="s">
        <x:v>115</x:v>
      </x:c>
      <x:c r="I381" s="6">
        <x:v>28.497813438018966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21.735</x:v>
      </x:c>
      <x:c r="S381" s="8">
        <x:v>97531.35097449362</x:v>
      </x:c>
      <x:c r="T381" s="12">
        <x:v>283539.68473140604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106177</x:v>
      </x:c>
      <x:c r="B382" s="1">
        <x:v>45080.63788797849</x:v>
      </x:c>
      <x:c r="C382" s="6">
        <x:v>19.004616011666666</x:v>
      </x:c>
      <x:c r="D382" s="14" t="s">
        <x:v>117</x:v>
      </x:c>
      <x:c r="E382" s="15">
        <x:v>45071.592997690605</x:v>
      </x:c>
      <x:c r="F382" t="s">
        <x:v>127</x:v>
      </x:c>
      <x:c r="G382" s="6">
        <x:v>80.87884170333352</x:v>
      </x:c>
      <x:c r="H382" t="s">
        <x:v>115</x:v>
      </x:c>
      <x:c r="I382" s="6">
        <x:v>28.497813438018966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21.729999999999997</x:v>
      </x:c>
      <x:c r="S382" s="8">
        <x:v>97527.1899014116</x:v>
      </x:c>
      <x:c r="T382" s="12">
        <x:v>283546.84721220454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106187</x:v>
      </x:c>
      <x:c r="B383" s="1">
        <x:v>45080.637922564536</x:v>
      </x:c>
      <x:c r="C383" s="6">
        <x:v>19.054419918333334</x:v>
      </x:c>
      <x:c r="D383" s="14" t="s">
        <x:v>117</x:v>
      </x:c>
      <x:c r="E383" s="15">
        <x:v>45071.592997690605</x:v>
      </x:c>
      <x:c r="F383" t="s">
        <x:v>127</x:v>
      </x:c>
      <x:c r="G383" s="6">
        <x:v>80.86115780609049</x:v>
      </x:c>
      <x:c r="H383" t="s">
        <x:v>115</x:v>
      </x:c>
      <x:c r="I383" s="6">
        <x:v>28.50397468330766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21.730999999999998</x:v>
      </x:c>
      <x:c r="S383" s="8">
        <x:v>97514.5707515353</x:v>
      </x:c>
      <x:c r="T383" s="12">
        <x:v>283542.81419122266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106196</x:v>
      </x:c>
      <x:c r="B384" s="1">
        <x:v>45080.637957255494</x:v>
      </x:c>
      <x:c r="C384" s="6">
        <x:v>19.104374893333333</x:v>
      </x:c>
      <x:c r="D384" s="14" t="s">
        <x:v>117</x:v>
      </x:c>
      <x:c r="E384" s="15">
        <x:v>45071.592997690605</x:v>
      </x:c>
      <x:c r="F384" t="s">
        <x:v>127</x:v>
      </x:c>
      <x:c r="G384" s="6">
        <x:v>80.88916970057501</x:v>
      </x:c>
      <x:c r="H384" t="s">
        <x:v>115</x:v>
      </x:c>
      <x:c r="I384" s="6">
        <x:v>28.50397468330766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21.726999999999997</x:v>
      </x:c>
      <x:c r="S384" s="8">
        <x:v>97521.31608133546</x:v>
      </x:c>
      <x:c r="T384" s="12">
        <x:v>283540.07511359395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106207</x:v>
      </x:c>
      <x:c r="B385" s="1">
        <x:v>45080.63799244805</x:v>
      </x:c>
      <x:c r="C385" s="6">
        <x:v>19.155052181666665</x:v>
      </x:c>
      <x:c r="D385" s="14" t="s">
        <x:v>117</x:v>
      </x:c>
      <x:c r="E385" s="15">
        <x:v>45071.592997690605</x:v>
      </x:c>
      <x:c r="F385" t="s">
        <x:v>127</x:v>
      </x:c>
      <x:c r="G385" s="6">
        <x:v>80.87183893585355</x:v>
      </x:c>
      <x:c r="H385" t="s">
        <x:v>115</x:v>
      </x:c>
      <x:c r="I385" s="6">
        <x:v>28.497813438018966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21.730999999999998</x:v>
      </x:c>
      <x:c r="S385" s="8">
        <x:v>97528.43883016921</x:v>
      </x:c>
      <x:c r="T385" s="12">
        <x:v>283531.36110758764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106217</x:v>
      </x:c>
      <x:c r="B386" s="1">
        <x:v>45080.63802708833</x:v>
      </x:c>
      <x:c r="C386" s="6">
        <x:v>19.204934196666667</x:v>
      </x:c>
      <x:c r="D386" s="14" t="s">
        <x:v>117</x:v>
      </x:c>
      <x:c r="E386" s="15">
        <x:v>45071.592997690605</x:v>
      </x:c>
      <x:c r="F386" t="s">
        <x:v>127</x:v>
      </x:c>
      <x:c r="G386" s="6">
        <x:v>80.89284947760034</x:v>
      </x:c>
      <x:c r="H386" t="s">
        <x:v>115</x:v>
      </x:c>
      <x:c r="I386" s="6">
        <x:v>28.497813438018966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21.727999999999998</x:v>
      </x:c>
      <x:c r="S386" s="8">
        <x:v>97532.6828451713</x:v>
      </x:c>
      <x:c r="T386" s="12">
        <x:v>283537.62915984326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106227</x:v>
      </x:c>
      <x:c r="B387" s="1">
        <x:v>45080.638061743455</x:v>
      </x:c>
      <x:c r="C387" s="6">
        <x:v>19.254837568333333</x:v>
      </x:c>
      <x:c r="D387" s="14" t="s">
        <x:v>117</x:v>
      </x:c>
      <x:c r="E387" s="15">
        <x:v>45071.592997690605</x:v>
      </x:c>
      <x:c r="F387" t="s">
        <x:v>127</x:v>
      </x:c>
      <x:c r="G387" s="6">
        <x:v>80.87183893585355</x:v>
      </x:c>
      <x:c r="H387" t="s">
        <x:v>115</x:v>
      </x:c>
      <x:c r="I387" s="6">
        <x:v>28.497813438018966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21.730999999999998</x:v>
      </x:c>
      <x:c r="S387" s="8">
        <x:v>97530.0235407617</x:v>
      </x:c>
      <x:c r="T387" s="12">
        <x:v>283539.2293472658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106237</x:v>
      </x:c>
      <x:c r="B388" s="1">
        <x:v>45080.638096326176</x:v>
      </x:c>
      <x:c r="C388" s="6">
        <x:v>19.30463668</x:v>
      </x:c>
      <x:c r="D388" s="14" t="s">
        <x:v>117</x:v>
      </x:c>
      <x:c r="E388" s="15">
        <x:v>45071.592997690605</x:v>
      </x:c>
      <x:c r="F388" t="s">
        <x:v>127</x:v>
      </x:c>
      <x:c r="G388" s="6">
        <x:v>80.85415669822548</x:v>
      </x:c>
      <x:c r="H388" t="s">
        <x:v>115</x:v>
      </x:c>
      <x:c r="I388" s="6">
        <x:v>28.50397468330766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21.732</x:v>
      </x:c>
      <x:c r="S388" s="8">
        <x:v>97535.88628471727</x:v>
      </x:c>
      <x:c r="T388" s="12">
        <x:v>283545.23455291754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106247</x:v>
      </x:c>
      <x:c r="B389" s="1">
        <x:v>45080.63813093622</x:v>
      </x:c>
      <x:c r="C389" s="6">
        <x:v>19.354475148333332</x:v>
      </x:c>
      <x:c r="D389" s="14" t="s">
        <x:v>117</x:v>
      </x:c>
      <x:c r="E389" s="15">
        <x:v>45071.592997690605</x:v>
      </x:c>
      <x:c r="F389" t="s">
        <x:v>127</x:v>
      </x:c>
      <x:c r="G389" s="6">
        <x:v>80.85783563965424</x:v>
      </x:c>
      <x:c r="H389" t="s">
        <x:v>115</x:v>
      </x:c>
      <x:c r="I389" s="6">
        <x:v>28.497813438018966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21.732999999999997</x:v>
      </x:c>
      <x:c r="S389" s="8">
        <x:v>97538.10774559093</x:v>
      </x:c>
      <x:c r="T389" s="12">
        <x:v>283545.68441400595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106257</x:v>
      </x:c>
      <x:c r="B390" s="1">
        <x:v>45080.63816609264</x:v>
      </x:c>
      <x:c r="C390" s="6">
        <x:v>19.40510039</x:v>
      </x:c>
      <x:c r="D390" s="14" t="s">
        <x:v>117</x:v>
      </x:c>
      <x:c r="E390" s="15">
        <x:v>45071.592997690605</x:v>
      </x:c>
      <x:c r="F390" t="s">
        <x:v>127</x:v>
      </x:c>
      <x:c r="G390" s="6">
        <x:v>80.8685170239963</x:v>
      </x:c>
      <x:c r="H390" t="s">
        <x:v>115</x:v>
      </x:c>
      <x:c r="I390" s="6">
        <x:v>28.491652204044385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21.732999999999997</x:v>
      </x:c>
      <x:c r="S390" s="8">
        <x:v>97531.00216823179</x:v>
      </x:c>
      <x:c r="T390" s="12">
        <x:v>283542.5727106861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106267</x:v>
      </x:c>
      <x:c r="B391" s="1">
        <x:v>45080.63820069694</x:v>
      </x:c>
      <x:c r="C391" s="6">
        <x:v>19.454930585</x:v>
      </x:c>
      <x:c r="D391" s="14" t="s">
        <x:v>117</x:v>
      </x:c>
      <x:c r="E391" s="15">
        <x:v>45071.592997690605</x:v>
      </x:c>
      <x:c r="F391" t="s">
        <x:v>127</x:v>
      </x:c>
      <x:c r="G391" s="6">
        <x:v>80.8685170239963</x:v>
      </x:c>
      <x:c r="H391" t="s">
        <x:v>115</x:v>
      </x:c>
      <x:c r="I391" s="6">
        <x:v>28.491652204044385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21.732999999999997</x:v>
      </x:c>
      <x:c r="S391" s="8">
        <x:v>97518.73919409337</x:v>
      </x:c>
      <x:c r="T391" s="12">
        <x:v>283535.53622419736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106277</x:v>
      </x:c>
      <x:c r="B392" s="1">
        <x:v>45080.63823525955</x:v>
      </x:c>
      <x:c r="C392" s="6">
        <x:v>19.504700738333334</x:v>
      </x:c>
      <x:c r="D392" s="14" t="s">
        <x:v>117</x:v>
      </x:c>
      <x:c r="E392" s="15">
        <x:v>45071.592997690605</x:v>
      </x:c>
      <x:c r="F392" t="s">
        <x:v>127</x:v>
      </x:c>
      <x:c r="G392" s="6">
        <x:v>80.86151558174869</x:v>
      </x:c>
      <x:c r="H392" t="s">
        <x:v>115</x:v>
      </x:c>
      <x:c r="I392" s="6">
        <x:v>28.491652204044385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21.733999999999998</x:v>
      </x:c>
      <x:c r="S392" s="8">
        <x:v>97527.20770491089</x:v>
      </x:c>
      <x:c r="T392" s="12">
        <x:v>283535.9330310331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106287</x:v>
      </x:c>
      <x:c r="B393" s="1">
        <x:v>45080.6382699084</x:v>
      </x:c>
      <x:c r="C393" s="6">
        <x:v>19.554595081666665</x:v>
      </x:c>
      <x:c r="D393" s="14" t="s">
        <x:v>117</x:v>
      </x:c>
      <x:c r="E393" s="15">
        <x:v>45071.592997690605</x:v>
      </x:c>
      <x:c r="F393" t="s">
        <x:v>127</x:v>
      </x:c>
      <x:c r="G393" s="6">
        <x:v>80.8755192124122</x:v>
      </x:c>
      <x:c r="H393" t="s">
        <x:v>115</x:v>
      </x:c>
      <x:c r="I393" s="6">
        <x:v>28.491652204044385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21.732</x:v>
      </x:c>
      <x:c r="S393" s="8">
        <x:v>97529.28980891951</x:v>
      </x:c>
      <x:c r="T393" s="12">
        <x:v>283541.02775669325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106296</x:v>
      </x:c>
      <x:c r="B394" s="1">
        <x:v>45080.63830457237</x:v>
      </x:c>
      <x:c r="C394" s="6">
        <x:v>19.604511196666667</x:v>
      </x:c>
      <x:c r="D394" s="14" t="s">
        <x:v>117</x:v>
      </x:c>
      <x:c r="E394" s="15">
        <x:v>45071.592997690605</x:v>
      </x:c>
      <x:c r="F394" t="s">
        <x:v>127</x:v>
      </x:c>
      <x:c r="G394" s="6">
        <x:v>80.88952582818554</x:v>
      </x:c>
      <x:c r="H394" t="s">
        <x:v>115</x:v>
      </x:c>
      <x:c r="I394" s="6">
        <x:v>28.491652204044385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21.729999999999997</x:v>
      </x:c>
      <x:c r="S394" s="8">
        <x:v>97531.1250961188</x:v>
      </x:c>
      <x:c r="T394" s="12">
        <x:v>283536.82118290017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106307</x:v>
      </x:c>
      <x:c r="B395" s="1">
        <x:v>45080.63833966325</x:v>
      </x:c>
      <x:c r="C395" s="6">
        <x:v>19.655042071666667</x:v>
      </x:c>
      <x:c r="D395" s="14" t="s">
        <x:v>117</x:v>
      </x:c>
      <x:c r="E395" s="15">
        <x:v>45071.592997690605</x:v>
      </x:c>
      <x:c r="F395" t="s">
        <x:v>127</x:v>
      </x:c>
      <x:c r="G395" s="6">
        <x:v>80.8755192124122</x:v>
      </x:c>
      <x:c r="H395" t="s">
        <x:v>115</x:v>
      </x:c>
      <x:c r="I395" s="6">
        <x:v>28.491652204044385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21.732</x:v>
      </x:c>
      <x:c r="S395" s="8">
        <x:v>97521.15455322308</x:v>
      </x:c>
      <x:c r="T395" s="12">
        <x:v>283534.4197938425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106317</x:v>
      </x:c>
      <x:c r="B396" s="1">
        <x:v>45080.638374226946</x:v>
      </x:c>
      <x:c r="C396" s="6">
        <x:v>19.704813793333333</x:v>
      </x:c>
      <x:c r="D396" s="14" t="s">
        <x:v>117</x:v>
      </x:c>
      <x:c r="E396" s="15">
        <x:v>45071.592997690605</x:v>
      </x:c>
      <x:c r="F396" t="s">
        <x:v>127</x:v>
      </x:c>
      <x:c r="G396" s="6">
        <x:v>80.91054135083859</x:v>
      </x:c>
      <x:c r="H396" t="s">
        <x:v>115</x:v>
      </x:c>
      <x:c r="I396" s="6">
        <x:v>28.491652204044385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21.726999999999997</x:v>
      </x:c>
      <x:c r="S396" s="8">
        <x:v>97533.09483047636</x:v>
      </x:c>
      <x:c r="T396" s="12">
        <x:v>283534.9496704072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106327</x:v>
      </x:c>
      <x:c r="B397" s="1">
        <x:v>45080.638408799074</x:v>
      </x:c>
      <x:c r="C397" s="6">
        <x:v>19.75459766</x:v>
      </x:c>
      <x:c r="D397" s="14" t="s">
        <x:v>117</x:v>
      </x:c>
      <x:c r="E397" s="15">
        <x:v>45071.592997690605</x:v>
      </x:c>
      <x:c r="F397" t="s">
        <x:v>127</x:v>
      </x:c>
      <x:c r="G397" s="6">
        <x:v>80.88252214710552</x:v>
      </x:c>
      <x:c r="H397" t="s">
        <x:v>115</x:v>
      </x:c>
      <x:c r="I397" s="6">
        <x:v>28.491652204044385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21.730999999999998</x:v>
      </x:c>
      <x:c r="S397" s="8">
        <x:v>97541.41306703941</x:v>
      </x:c>
      <x:c r="T397" s="12">
        <x:v>283527.3488595362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106336</x:v>
      </x:c>
      <x:c r="B398" s="1">
        <x:v>45080.6384433911</x:v>
      </x:c>
      <x:c r="C398" s="6">
        <x:v>19.804410171666667</x:v>
      </x:c>
      <x:c r="D398" s="14" t="s">
        <x:v>117</x:v>
      </x:c>
      <x:c r="E398" s="15">
        <x:v>45071.592997690605</x:v>
      </x:c>
      <x:c r="F398" t="s">
        <x:v>127</x:v>
      </x:c>
      <x:c r="G398" s="6">
        <x:v>80.88584521721269</x:v>
      </x:c>
      <x:c r="H398" t="s">
        <x:v>115</x:v>
      </x:c>
      <x:c r="I398" s="6">
        <x:v>28.497813438018966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21.729</x:v>
      </x:c>
      <x:c r="S398" s="8">
        <x:v>97535.24110735943</x:v>
      </x:c>
      <x:c r="T398" s="12">
        <x:v>283527.5736866642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106347</x:v>
      </x:c>
      <x:c r="B399" s="1">
        <x:v>45080.638478195324</x:v>
      </x:c>
      <x:c r="C399" s="6">
        <x:v>19.854528258333332</x:v>
      </x:c>
      <x:c r="D399" s="14" t="s">
        <x:v>117</x:v>
      </x:c>
      <x:c r="E399" s="15">
        <x:v>45071.592997690605</x:v>
      </x:c>
      <x:c r="F399" t="s">
        <x:v>127</x:v>
      </x:c>
      <x:c r="G399" s="6">
        <x:v>80.87884170333352</x:v>
      </x:c>
      <x:c r="H399" t="s">
        <x:v>115</x:v>
      </x:c>
      <x:c r="I399" s="6">
        <x:v>28.497813438018966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21.729999999999997</x:v>
      </x:c>
      <x:c r="S399" s="8">
        <x:v>97532.96137184415</x:v>
      </x:c>
      <x:c r="T399" s="12">
        <x:v>283535.22354349296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106357</x:v>
      </x:c>
      <x:c r="B400" s="1">
        <x:v>45080.63851290613</x:v>
      </x:c>
      <x:c r="C400" s="6">
        <x:v>19.90451182</x:v>
      </x:c>
      <x:c r="D400" s="14" t="s">
        <x:v>117</x:v>
      </x:c>
      <x:c r="E400" s="15">
        <x:v>45071.592997690605</x:v>
      </x:c>
      <x:c r="F400" t="s">
        <x:v>127</x:v>
      </x:c>
      <x:c r="G400" s="6">
        <x:v>80.89284947760034</x:v>
      </x:c>
      <x:c r="H400" t="s">
        <x:v>115</x:v>
      </x:c>
      <x:c r="I400" s="6">
        <x:v>28.497813438018966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21.727999999999998</x:v>
      </x:c>
      <x:c r="S400" s="8">
        <x:v>97537.43055073297</x:v>
      </x:c>
      <x:c r="T400" s="12">
        <x:v>283532.699124957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106367</x:v>
      </x:c>
      <x:c r="B401" s="1">
        <x:v>45080.63854764562</x:v>
      </x:c>
      <x:c r="C401" s="6">
        <x:v>19.954536678333334</x:v>
      </x:c>
      <x:c r="D401" s="14" t="s">
        <x:v>117</x:v>
      </x:c>
      <x:c r="E401" s="15">
        <x:v>45071.592997690605</x:v>
      </x:c>
      <x:c r="F401" t="s">
        <x:v>127</x:v>
      </x:c>
      <x:c r="G401" s="6">
        <x:v>80.90353542994275</x:v>
      </x:c>
      <x:c r="H401" t="s">
        <x:v>115</x:v>
      </x:c>
      <x:c r="I401" s="6">
        <x:v>28.491652204044385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21.727999999999998</x:v>
      </x:c>
      <x:c r="S401" s="8">
        <x:v>97541.16049013949</x:v>
      </x:c>
      <x:c r="T401" s="12">
        <x:v>283524.75884819747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106377</x:v>
      </x:c>
      <x:c r="B402" s="1">
        <x:v>45080.63858222616</x:v>
      </x:c>
      <x:c r="C402" s="6">
        <x:v>20.004332651666665</x:v>
      </x:c>
      <x:c r="D402" s="14" t="s">
        <x:v>117</x:v>
      </x:c>
      <x:c r="E402" s="15">
        <x:v>45071.592997690605</x:v>
      </x:c>
      <x:c r="F402" t="s">
        <x:v>127</x:v>
      </x:c>
      <x:c r="G402" s="6">
        <x:v>80.9175480185582</x:v>
      </x:c>
      <x:c r="H402" t="s">
        <x:v>115</x:v>
      </x:c>
      <x:c r="I402" s="6">
        <x:v>28.491652204044385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21.726</x:v>
      </x:c>
      <x:c r="S402" s="8">
        <x:v>97535.73105917177</x:v>
      </x:c>
      <x:c r="T402" s="12">
        <x:v>283539.18154274527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106387</x:v>
      </x:c>
      <x:c r="B403" s="1">
        <x:v>45080.6386174165</x:v>
      </x:c>
      <x:c r="C403" s="6">
        <x:v>20.055006746666667</x:v>
      </x:c>
      <x:c r="D403" s="14" t="s">
        <x:v>117</x:v>
      </x:c>
      <x:c r="E403" s="15">
        <x:v>45071.592997690605</x:v>
      </x:c>
      <x:c r="F403" t="s">
        <x:v>127</x:v>
      </x:c>
      <x:c r="G403" s="6">
        <x:v>80.88952582818554</x:v>
      </x:c>
      <x:c r="H403" t="s">
        <x:v>115</x:v>
      </x:c>
      <x:c r="I403" s="6">
        <x:v>28.491652204044385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21.729999999999997</x:v>
      </x:c>
      <x:c r="S403" s="8">
        <x:v>97526.22420582375</x:v>
      </x:c>
      <x:c r="T403" s="12">
        <x:v>283518.73282709194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106397</x:v>
      </x:c>
      <x:c r="B404" s="1">
        <x:v>45080.63865210569</x:v>
      </x:c>
      <x:c r="C404" s="6">
        <x:v>20.104959193333332</x:v>
      </x:c>
      <x:c r="D404" s="14" t="s">
        <x:v>117</x:v>
      </x:c>
      <x:c r="E404" s="15">
        <x:v>45071.592997690605</x:v>
      </x:c>
      <x:c r="F404" t="s">
        <x:v>127</x:v>
      </x:c>
      <x:c r="G404" s="6">
        <x:v>80.88952582818554</x:v>
      </x:c>
      <x:c r="H404" t="s">
        <x:v>115</x:v>
      </x:c>
      <x:c r="I404" s="6">
        <x:v>28.491652204044385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21.729999999999997</x:v>
      </x:c>
      <x:c r="S404" s="8">
        <x:v>97522.74927881204</x:v>
      </x:c>
      <x:c r="T404" s="12">
        <x:v>283524.37891384546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106406</x:v>
      </x:c>
      <x:c r="B405" s="1">
        <x:v>45080.63868669354</x:v>
      </x:c>
      <x:c r="C405" s="6">
        <x:v>20.154765695</x:v>
      </x:c>
      <x:c r="D405" s="14" t="s">
        <x:v>117</x:v>
      </x:c>
      <x:c r="E405" s="15">
        <x:v>45071.592997690605</x:v>
      </x:c>
      <x:c r="F405" t="s">
        <x:v>127</x:v>
      </x:c>
      <x:c r="G405" s="6">
        <x:v>80.89653025576152</x:v>
      </x:c>
      <x:c r="H405" t="s">
        <x:v>115</x:v>
      </x:c>
      <x:c r="I405" s="6">
        <x:v>28.491652204044385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21.729</x:v>
      </x:c>
      <x:c r="S405" s="8">
        <x:v>97531.66760386554</x:v>
      </x:c>
      <x:c r="T405" s="12">
        <x:v>283531.83150943124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106417</x:v>
      </x:c>
      <x:c r="B406" s="1">
        <x:v>45080.638721375704</x:v>
      </x:c>
      <x:c r="C406" s="6">
        <x:v>20.204708</x:v>
      </x:c>
      <x:c r="D406" s="14" t="s">
        <x:v>117</x:v>
      </x:c>
      <x:c r="E406" s="15">
        <x:v>45071.592997690605</x:v>
      </x:c>
      <x:c r="F406" t="s">
        <x:v>127</x:v>
      </x:c>
      <x:c r="G406" s="6">
        <x:v>80.9175480185582</x:v>
      </x:c>
      <x:c r="H406" t="s">
        <x:v>115</x:v>
      </x:c>
      <x:c r="I406" s="6">
        <x:v>28.491652204044385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21.726</x:v>
      </x:c>
      <x:c r="S406" s="8">
        <x:v>97535.44000402604</x:v>
      </x:c>
      <x:c r="T406" s="12">
        <x:v>283531.87998104765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106426</x:v>
      </x:c>
      <x:c r="B407" s="1">
        <x:v>45080.63875587979</x:v>
      </x:c>
      <x:c r="C407" s="6">
        <x:v>20.254393881666665</x:v>
      </x:c>
      <x:c r="D407" s="14" t="s">
        <x:v>117</x:v>
      </x:c>
      <x:c r="E407" s="15">
        <x:v>45071.592997690605</x:v>
      </x:c>
      <x:c r="F407" t="s">
        <x:v>127</x:v>
      </x:c>
      <x:c r="G407" s="6">
        <x:v>80.89320744063012</x:v>
      </x:c>
      <x:c r="H407" t="s">
        <x:v>115</x:v>
      </x:c>
      <x:c r="I407" s="6">
        <x:v>28.48549098138301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21.730999999999998</x:v>
      </x:c>
      <x:c r="S407" s="8">
        <x:v>97537.98888242604</x:v>
      </x:c>
      <x:c r="T407" s="12">
        <x:v>283524.9890819302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106437</x:v>
      </x:c>
      <x:c r="B408" s="1">
        <x:v>45080.63879109805</x:v>
      </x:c>
      <x:c r="C408" s="6">
        <x:v>20.305108173333334</x:v>
      </x:c>
      <x:c r="D408" s="14" t="s">
        <x:v>117</x:v>
      </x:c>
      <x:c r="E408" s="15">
        <x:v>45071.592997690605</x:v>
      </x:c>
      <x:c r="F408" t="s">
        <x:v>127</x:v>
      </x:c>
      <x:c r="G408" s="6">
        <x:v>80.9175480185582</x:v>
      </x:c>
      <x:c r="H408" t="s">
        <x:v>115</x:v>
      </x:c>
      <x:c r="I408" s="6">
        <x:v>28.491652204044385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21.726</x:v>
      </x:c>
      <x:c r="S408" s="8">
        <x:v>97539.52424374806</x:v>
      </x:c>
      <x:c r="T408" s="12">
        <x:v>283540.0444288368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106446</x:v>
      </x:c>
      <x:c r="B409" s="1">
        <x:v>45080.638825680464</x:v>
      </x:c>
      <x:c r="C409" s="6">
        <x:v>20.354906861666667</x:v>
      </x:c>
      <x:c r="D409" s="14" t="s">
        <x:v>117</x:v>
      </x:c>
      <x:c r="E409" s="15">
        <x:v>45071.592997690605</x:v>
      </x:c>
      <x:c r="F409" t="s">
        <x:v>127</x:v>
      </x:c>
      <x:c r="G409" s="6">
        <x:v>80.90353542994275</x:v>
      </x:c>
      <x:c r="H409" t="s">
        <x:v>115</x:v>
      </x:c>
      <x:c r="I409" s="6">
        <x:v>28.491652204044385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21.727999999999998</x:v>
      </x:c>
      <x:c r="S409" s="8">
        <x:v>97544.97307420346</x:v>
      </x:c>
      <x:c r="T409" s="12">
        <x:v>283545.99332681147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106456</x:v>
      </x:c>
      <x:c r="B410" s="1">
        <x:v>45080.638860310886</x:v>
      </x:c>
      <x:c r="C410" s="6">
        <x:v>20.404774671666665</x:v>
      </x:c>
      <x:c r="D410" s="14" t="s">
        <x:v>117</x:v>
      </x:c>
      <x:c r="E410" s="15">
        <x:v>45071.592997690605</x:v>
      </x:c>
      <x:c r="F410" t="s">
        <x:v>127</x:v>
      </x:c>
      <x:c r="G410" s="6">
        <x:v>80.90721737693967</x:v>
      </x:c>
      <x:c r="H410" t="s">
        <x:v>115</x:v>
      </x:c>
      <x:c r="I410" s="6">
        <x:v>28.48549098138301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21.729</x:v>
      </x:c>
      <x:c r="S410" s="8">
        <x:v>97546.32227688433</x:v>
      </x:c>
      <x:c r="T410" s="12">
        <x:v>283537.18645379075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106466</x:v>
      </x:c>
      <x:c r="B411" s="1">
        <x:v>45080.63889494314</x:v>
      </x:c>
      <x:c r="C411" s="6">
        <x:v>20.454645113333335</x:v>
      </x:c>
      <x:c r="D411" s="14" t="s">
        <x:v>117</x:v>
      </x:c>
      <x:c r="E411" s="15">
        <x:v>45071.592997690605</x:v>
      </x:c>
      <x:c r="F411" t="s">
        <x:v>127</x:v>
      </x:c>
      <x:c r="G411" s="6">
        <x:v>80.93192133304424</x:v>
      </x:c>
      <x:c r="H411" t="s">
        <x:v>115</x:v>
      </x:c>
      <x:c r="I411" s="6">
        <x:v>28.479329770035292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21.726999999999997</x:v>
      </x:c>
      <x:c r="S411" s="8">
        <x:v>97543.35174648422</x:v>
      </x:c>
      <x:c r="T411" s="12">
        <x:v>283534.7254285926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106476</x:v>
      </x:c>
      <x:c r="B412" s="1">
        <x:v>45080.638929519926</x:v>
      </x:c>
      <x:c r="C412" s="6">
        <x:v>20.504435685</x:v>
      </x:c>
      <x:c r="D412" s="14" t="s">
        <x:v>117</x:v>
      </x:c>
      <x:c r="E412" s="15">
        <x:v>45071.592997690605</x:v>
      </x:c>
      <x:c r="F412" t="s">
        <x:v>127</x:v>
      </x:c>
      <x:c r="G412" s="6">
        <x:v>80.92123030005735</x:v>
      </x:c>
      <x:c r="H412" t="s">
        <x:v>115</x:v>
      </x:c>
      <x:c r="I412" s="6">
        <x:v>28.48549098138301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21.726999999999997</x:v>
      </x:c>
      <x:c r="S412" s="8">
        <x:v>97544.8115321999</x:v>
      </x:c>
      <x:c r="T412" s="12">
        <x:v>283525.97172110085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106487</x:v>
      </x:c>
      <x:c r="B413" s="1">
        <x:v>45080.63896471013</x:v>
      </x:c>
      <x:c r="C413" s="6">
        <x:v>20.555109571666666</x:v>
      </x:c>
      <x:c r="D413" s="14" t="s">
        <x:v>117</x:v>
      </x:c>
      <x:c r="E413" s="15">
        <x:v>45071.592997690605</x:v>
      </x:c>
      <x:c r="F413" t="s">
        <x:v>127</x:v>
      </x:c>
      <x:c r="G413" s="6">
        <x:v>80.91790658152897</x:v>
      </x:c>
      <x:c r="H413" t="s">
        <x:v>115</x:v>
      </x:c>
      <x:c r="I413" s="6">
        <x:v>28.479329770035292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21.729</x:v>
      </x:c>
      <x:c r="S413" s="8">
        <x:v>97537.68099520117</x:v>
      </x:c>
      <x:c r="T413" s="12">
        <x:v>283525.08577331516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106497</x:v>
      </x:c>
      <x:c r="B414" s="1">
        <x:v>45080.63899936009</x:v>
      </x:c>
      <x:c r="C414" s="6">
        <x:v>20.605005521666666</x:v>
      </x:c>
      <x:c r="D414" s="14" t="s">
        <x:v>117</x:v>
      </x:c>
      <x:c r="E414" s="15">
        <x:v>45071.592997690605</x:v>
      </x:c>
      <x:c r="F414" t="s">
        <x:v>127</x:v>
      </x:c>
      <x:c r="G414" s="6">
        <x:v>80.88620359225524</x:v>
      </x:c>
      <x:c r="H414" t="s">
        <x:v>115</x:v>
      </x:c>
      <x:c r="I414" s="6">
        <x:v>28.48549098138301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21.732</x:v>
      </x:c>
      <x:c r="S414" s="8">
        <x:v>97539.46391158449</x:v>
      </x:c>
      <x:c r="T414" s="12">
        <x:v>283526.81700798514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106506</x:v>
      </x:c>
      <x:c r="B415" s="1">
        <x:v>45080.63903393109</x:v>
      </x:c>
      <x:c r="C415" s="6">
        <x:v>20.654787768333332</x:v>
      </x:c>
      <x:c r="D415" s="14" t="s">
        <x:v>117</x:v>
      </x:c>
      <x:c r="E415" s="15">
        <x:v>45071.592997690605</x:v>
      </x:c>
      <x:c r="F415" t="s">
        <x:v>127</x:v>
      </x:c>
      <x:c r="G415" s="6">
        <x:v>80.9422552869128</x:v>
      </x:c>
      <x:c r="H415" t="s">
        <x:v>115</x:v>
      </x:c>
      <x:c r="I415" s="6">
        <x:v>28.48549098138301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21.723999999999997</x:v>
      </x:c>
      <x:c r="S415" s="8">
        <x:v>97538.22980251738</x:v>
      </x:c>
      <x:c r="T415" s="12">
        <x:v>283529.3182679179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106517</x:v>
      </x:c>
      <x:c r="B416" s="1">
        <x:v>45080.63906850118</x:v>
      </x:c>
      <x:c r="C416" s="6">
        <x:v>20.70456868833333</x:v>
      </x:c>
      <x:c r="D416" s="14" t="s">
        <x:v>117</x:v>
      </x:c>
      <x:c r="E416" s="15">
        <x:v>45071.592997690605</x:v>
      </x:c>
      <x:c r="F416" t="s">
        <x:v>127</x:v>
      </x:c>
      <x:c r="G416" s="6">
        <x:v>80.92455543321114</x:v>
      </x:c>
      <x:c r="H416" t="s">
        <x:v>115</x:v>
      </x:c>
      <x:c r="I416" s="6">
        <x:v>28.491652204044385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21.724999999999998</x:v>
      </x:c>
      <x:c r="S416" s="8">
        <x:v>97532.96804218266</x:v>
      </x:c>
      <x:c r="T416" s="12">
        <x:v>283535.8709078971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106527</x:v>
      </x:c>
      <x:c r="B417" s="1">
        <x:v>45080.639103050235</x:v>
      </x:c>
      <x:c r="C417" s="6">
        <x:v>20.754319321666667</x:v>
      </x:c>
      <x:c r="D417" s="14" t="s">
        <x:v>117</x:v>
      </x:c>
      <x:c r="E417" s="15">
        <x:v>45071.592997690605</x:v>
      </x:c>
      <x:c r="F417" t="s">
        <x:v>127</x:v>
      </x:c>
      <x:c r="G417" s="6">
        <x:v>80.9175480185582</x:v>
      </x:c>
      <x:c r="H417" t="s">
        <x:v>115</x:v>
      </x:c>
      <x:c r="I417" s="6">
        <x:v>28.491652204044385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21.726</x:v>
      </x:c>
      <x:c r="S417" s="8">
        <x:v>97539.52830018206</x:v>
      </x:c>
      <x:c r="T417" s="12">
        <x:v>283547.4036560644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106537</x:v>
      </x:c>
      <x:c r="B418" s="1">
        <x:v>45080.63913824854</x:v>
      </x:c>
      <x:c r="C418" s="6">
        <x:v>20.80500488</x:v>
      </x:c>
      <x:c r="D418" s="14" t="s">
        <x:v>117</x:v>
      </x:c>
      <x:c r="E418" s="15">
        <x:v>45071.592997690605</x:v>
      </x:c>
      <x:c r="F418" t="s">
        <x:v>127</x:v>
      </x:c>
      <x:c r="G418" s="6">
        <x:v>80.90721737693967</x:v>
      </x:c>
      <x:c r="H418" t="s">
        <x:v>115</x:v>
      </x:c>
      <x:c r="I418" s="6">
        <x:v>28.48549098138301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21.729</x:v>
      </x:c>
      <x:c r="S418" s="8">
        <x:v>97545.1013585867</x:v>
      </x:c>
      <x:c r="T418" s="12">
        <x:v>283517.86214126676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106547</x:v>
      </x:c>
      <x:c r="B419" s="1">
        <x:v>45080.63917280912</x:v>
      </x:c>
      <x:c r="C419" s="6">
        <x:v>20.854772126666667</x:v>
      </x:c>
      <x:c r="D419" s="14" t="s">
        <x:v>117</x:v>
      </x:c>
      <x:c r="E419" s="15">
        <x:v>45071.592997690605</x:v>
      </x:c>
      <x:c r="F419" t="s">
        <x:v>127</x:v>
      </x:c>
      <x:c r="G419" s="6">
        <x:v>80.94926511021636</x:v>
      </x:c>
      <x:c r="H419" t="s">
        <x:v>115</x:v>
      </x:c>
      <x:c r="I419" s="6">
        <x:v>28.48549098138301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21.723</x:v>
      </x:c>
      <x:c r="S419" s="8">
        <x:v>97545.73955849651</x:v>
      </x:c>
      <x:c r="T419" s="12">
        <x:v>283534.8274526384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106557</x:v>
      </x:c>
      <x:c r="B420" s="1">
        <x:v>45080.63920734785</x:v>
      </x:c>
      <x:c r="C420" s="6">
        <x:v>20.904507893333335</x:v>
      </x:c>
      <x:c r="D420" s="14" t="s">
        <x:v>117</x:v>
      </x:c>
      <x:c r="E420" s="15">
        <x:v>45071.592997690605</x:v>
      </x:c>
      <x:c r="F420" t="s">
        <x:v>127</x:v>
      </x:c>
      <x:c r="G420" s="6">
        <x:v>80.90389481720922</x:v>
      </x:c>
      <x:c r="H420" t="s">
        <x:v>115</x:v>
      </x:c>
      <x:c r="I420" s="6">
        <x:v>28.479329770035292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21.730999999999998</x:v>
      </x:c>
      <x:c r="S420" s="8">
        <x:v>97546.89791194227</x:v>
      </x:c>
      <x:c r="T420" s="12">
        <x:v>283528.2777852504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106566</x:v>
      </x:c>
      <x:c r="B421" s="1">
        <x:v>45080.63924247807</x:v>
      </x:c>
      <x:c r="C421" s="6">
        <x:v>20.95509541</x:v>
      </x:c>
      <x:c r="D421" s="14" t="s">
        <x:v>117</x:v>
      </x:c>
      <x:c r="E421" s="15">
        <x:v>45071.592997690605</x:v>
      </x:c>
      <x:c r="F421" t="s">
        <x:v>127</x:v>
      </x:c>
      <x:c r="G421" s="6">
        <x:v>80.92823788194258</x:v>
      </x:c>
      <x:c r="H421" t="s">
        <x:v>115</x:v>
      </x:c>
      <x:c r="I421" s="6">
        <x:v>28.48549098138301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21.726</x:v>
      </x:c>
      <x:c r="S421" s="8">
        <x:v>97555.73062818311</x:v>
      </x:c>
      <x:c r="T421" s="12">
        <x:v>283525.87653880357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106577</x:v>
      </x:c>
      <x:c r="B422" s="1">
        <x:v>45080.63927708564</x:v>
      </x:c>
      <x:c r="C422" s="6">
        <x:v>21.00493031</x:v>
      </x:c>
      <x:c r="D422" s="14" t="s">
        <x:v>117</x:v>
      </x:c>
      <x:c r="E422" s="15">
        <x:v>45071.592997690605</x:v>
      </x:c>
      <x:c r="F422" t="s">
        <x:v>127</x:v>
      </x:c>
      <x:c r="G422" s="6">
        <x:v>80.9389298292735</x:v>
      </x:c>
      <x:c r="H422" t="s">
        <x:v>115</x:v>
      </x:c>
      <x:c r="I422" s="6">
        <x:v>28.479329770035292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21.726</x:v>
      </x:c>
      <x:c r="S422" s="8">
        <x:v>97552.32320901238</x:v>
      </x:c>
      <x:c r="T422" s="12">
        <x:v>283529.26456517755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106592</x:v>
      </x:c>
      <x:c r="B423" s="1">
        <x:v>45080.6393116925</x:v>
      </x:c>
      <x:c r="C423" s="6">
        <x:v>21.054764186666667</x:v>
      </x:c>
      <x:c r="D423" s="14" t="s">
        <x:v>117</x:v>
      </x:c>
      <x:c r="E423" s="15">
        <x:v>45071.592997690605</x:v>
      </x:c>
      <x:c r="F423" t="s">
        <x:v>127</x:v>
      </x:c>
      <x:c r="G423" s="6">
        <x:v>80.92823788194258</x:v>
      </x:c>
      <x:c r="H423" t="s">
        <x:v>115</x:v>
      </x:c>
      <x:c r="I423" s="6">
        <x:v>28.48549098138301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21.726</x:v>
      </x:c>
      <x:c r="S423" s="8">
        <x:v>97555.91942773985</x:v>
      </x:c>
      <x:c r="T423" s="12">
        <x:v>283523.22201616317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106602</x:v>
      </x:c>
      <x:c r="B424" s="1">
        <x:v>45080.63934627815</x:v>
      </x:c>
      <x:c r="C424" s="6">
        <x:v>21.104567518333333</x:v>
      </x:c>
      <x:c r="D424" s="14" t="s">
        <x:v>117</x:v>
      </x:c>
      <x:c r="E424" s="15">
        <x:v>45071.592997690605</x:v>
      </x:c>
      <x:c r="F424" t="s">
        <x:v>127</x:v>
      </x:c>
      <x:c r="G424" s="6">
        <x:v>80.92491358383253</x:v>
      </x:c>
      <x:c r="H424" t="s">
        <x:v>115</x:v>
      </x:c>
      <x:c r="I424" s="6">
        <x:v>28.479329770035292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21.727999999999998</x:v>
      </x:c>
      <x:c r="S424" s="8">
        <x:v>97559.31805182024</x:v>
      </x:c>
      <x:c r="T424" s="12">
        <x:v>283519.697795758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106613</x:v>
      </x:c>
      <x:c r="B425" s="1">
        <x:v>45080.63938084196</x:v>
      </x:c>
      <x:c r="C425" s="6">
        <x:v>21.154339416666666</x:v>
      </x:c>
      <x:c r="D425" s="14" t="s">
        <x:v>117</x:v>
      </x:c>
      <x:c r="E425" s="15">
        <x:v>45071.592997690605</x:v>
      </x:c>
      <x:c r="F425" t="s">
        <x:v>127</x:v>
      </x:c>
      <x:c r="G425" s="6">
        <x:v>80.9389298292735</x:v>
      </x:c>
      <x:c r="H425" t="s">
        <x:v>115</x:v>
      </x:c>
      <x:c r="I425" s="6">
        <x:v>28.479329770035292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21.726</x:v>
      </x:c>
      <x:c r="S425" s="8">
        <x:v>97546.09476518127</x:v>
      </x:c>
      <x:c r="T425" s="12">
        <x:v>283512.6037637716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106616</x:v>
      </x:c>
      <x:c r="B426" s="1">
        <x:v>45080.639415642756</x:v>
      </x:c>
      <x:c r="C426" s="6">
        <x:v>21.204452556666666</x:v>
      </x:c>
      <x:c r="D426" s="14" t="s">
        <x:v>117</x:v>
      </x:c>
      <x:c r="E426" s="15">
        <x:v>45071.592997690605</x:v>
      </x:c>
      <x:c r="F426" t="s">
        <x:v>127</x:v>
      </x:c>
      <x:c r="G426" s="6">
        <x:v>80.97065657736908</x:v>
      </x:c>
      <x:c r="H426" t="s">
        <x:v>115</x:v>
      </x:c>
      <x:c r="I426" s="6">
        <x:v>28.47316857000169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21.723</x:v>
      </x:c>
      <x:c r="S426" s="8">
        <x:v>97544.05335042496</x:v>
      </x:c>
      <x:c r="T426" s="12">
        <x:v>283508.96166947205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106627</x:v>
      </x:c>
      <x:c r="B427" s="1">
        <x:v>45080.63945083163</x:v>
      </x:c>
      <x:c r="C427" s="6">
        <x:v>21.255124543333334</x:v>
      </x:c>
      <x:c r="D427" s="14" t="s">
        <x:v>117</x:v>
      </x:c>
      <x:c r="E427" s="15">
        <x:v>45071.592997690605</x:v>
      </x:c>
      <x:c r="F427" t="s">
        <x:v>127</x:v>
      </x:c>
      <x:c r="G427" s="6">
        <x:v>80.95663401930865</x:v>
      </x:c>
      <x:c r="H427" t="s">
        <x:v>115</x:v>
      </x:c>
      <x:c r="I427" s="6">
        <x:v>28.47316857000169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21.724999999999998</x:v>
      </x:c>
      <x:c r="S427" s="8">
        <x:v>97543.4007199089</x:v>
      </x:c>
      <x:c r="T427" s="12">
        <x:v>283517.8218196012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106637</x:v>
      </x:c>
      <x:c r="B428" s="1">
        <x:v>45080.639485435895</x:v>
      </x:c>
      <x:c r="C428" s="6">
        <x:v>21.304954678333335</x:v>
      </x:c>
      <x:c r="D428" s="14" t="s">
        <x:v>117</x:v>
      </x:c>
      <x:c r="E428" s="15">
        <x:v>45071.592997690605</x:v>
      </x:c>
      <x:c r="F428" t="s">
        <x:v>127</x:v>
      </x:c>
      <x:c r="G428" s="6">
        <x:v>80.98468212563789</x:v>
      </x:c>
      <x:c r="H428" t="s">
        <x:v>115</x:v>
      </x:c>
      <x:c r="I428" s="6">
        <x:v>28.47316857000169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21.720999999999997</x:v>
      </x:c>
      <x:c r="S428" s="8">
        <x:v>97542.8134962138</x:v>
      </x:c>
      <x:c r="T428" s="12">
        <x:v>283514.3909111605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106646</x:v>
      </x:c>
      <x:c r="B429" s="1">
        <x:v>45080.639519954915</x:v>
      </x:c>
      <x:c r="C429" s="6">
        <x:v>21.354662071666667</x:v>
      </x:c>
      <x:c r="D429" s="14" t="s">
        <x:v>117</x:v>
      </x:c>
      <x:c r="E429" s="15">
        <x:v>45071.592997690605</x:v>
      </x:c>
      <x:c r="F429" t="s">
        <x:v>127</x:v>
      </x:c>
      <x:c r="G429" s="6">
        <x:v>80.93192133304424</x:v>
      </x:c>
      <x:c r="H429" t="s">
        <x:v>115</x:v>
      </x:c>
      <x:c r="I429" s="6">
        <x:v>28.479329770035292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21.726999999999997</x:v>
      </x:c>
      <x:c r="S429" s="8">
        <x:v>97532.51462596457</x:v>
      </x:c>
      <x:c r="T429" s="12">
        <x:v>283510.68521534017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106656</x:v>
      </x:c>
      <x:c r="B430" s="1">
        <x:v>45080.63955457866</x:v>
      </x:c>
      <x:c r="C430" s="6">
        <x:v>21.404520256666668</x:v>
      </x:c>
      <x:c r="D430" s="14" t="s">
        <x:v>117</x:v>
      </x:c>
      <x:c r="E430" s="15">
        <x:v>45071.592997690605</x:v>
      </x:c>
      <x:c r="F430" t="s">
        <x:v>127</x:v>
      </x:c>
      <x:c r="G430" s="6">
        <x:v>80.9389298292735</x:v>
      </x:c>
      <x:c r="H430" t="s">
        <x:v>115</x:v>
      </x:c>
      <x:c r="I430" s="6">
        <x:v>28.479329770035292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21.726</x:v>
      </x:c>
      <x:c r="S430" s="8">
        <x:v>97533.41989277661</x:v>
      </x:c>
      <x:c r="T430" s="12">
        <x:v>283520.1344390609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106667</x:v>
      </x:c>
      <x:c r="B431" s="1">
        <x:v>45080.63958972234</x:v>
      </x:c>
      <x:c r="C431" s="6">
        <x:v>21.455127166666667</x:v>
      </x:c>
      <x:c r="D431" s="14" t="s">
        <x:v>117</x:v>
      </x:c>
      <x:c r="E431" s="15">
        <x:v>45071.592997690605</x:v>
      </x:c>
      <x:c r="F431" t="s">
        <x:v>127</x:v>
      </x:c>
      <x:c r="G431" s="6">
        <x:v>80.94593907262973</x:v>
      </x:c>
      <x:c r="H431" t="s">
        <x:v>115</x:v>
      </x:c>
      <x:c r="I431" s="6">
        <x:v>28.479329770035292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21.724999999999998</x:v>
      </x:c>
      <x:c r="S431" s="8">
        <x:v>97540.60338268067</x:v>
      </x:c>
      <x:c r="T431" s="12">
        <x:v>283522.8633094762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106676</x:v>
      </x:c>
      <x:c r="B432" s="1">
        <x:v>45080.63962388357</x:v>
      </x:c>
      <x:c r="C432" s="6">
        <x:v>21.504319331666668</x:v>
      </x:c>
      <x:c r="D432" s="14" t="s">
        <x:v>117</x:v>
      </x:c>
      <x:c r="E432" s="15">
        <x:v>45071.592997690605</x:v>
      </x:c>
      <x:c r="F432" t="s">
        <x:v>127</x:v>
      </x:c>
      <x:c r="G432" s="6">
        <x:v>80.95995980116058</x:v>
      </x:c>
      <x:c r="H432" t="s">
        <x:v>115</x:v>
      </x:c>
      <x:c r="I432" s="6">
        <x:v>28.479329770035292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21.723</x:v>
      </x:c>
      <x:c r="S432" s="8">
        <x:v>97530.60159719153</x:v>
      </x:c>
      <x:c r="T432" s="12">
        <x:v>283496.8764192834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106687</x:v>
      </x:c>
      <x:c r="B433" s="1">
        <x:v>45080.63965913135</x:v>
      </x:c>
      <x:c r="C433" s="6">
        <x:v>21.555076131666667</x:v>
      </x:c>
      <x:c r="D433" s="14" t="s">
        <x:v>117</x:v>
      </x:c>
      <x:c r="E433" s="15">
        <x:v>45071.592997690605</x:v>
      </x:c>
      <x:c r="F433" t="s">
        <x:v>127</x:v>
      </x:c>
      <x:c r="G433" s="6">
        <x:v>80.95663401930865</x:v>
      </x:c>
      <x:c r="H433" t="s">
        <x:v>115</x:v>
      </x:c>
      <x:c r="I433" s="6">
        <x:v>28.47316857000169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21.724999999999998</x:v>
      </x:c>
      <x:c r="S433" s="8">
        <x:v>97537.22058594959</x:v>
      </x:c>
      <x:c r="T433" s="12">
        <x:v>283517.5769120425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106697</x:v>
      </x:c>
      <x:c r="B434" s="1">
        <x:v>45080.63969382701</x:v>
      </x:c>
      <x:c r="C434" s="6">
        <x:v>21.605037881666668</x:v>
      </x:c>
      <x:c r="D434" s="14" t="s">
        <x:v>117</x:v>
      </x:c>
      <x:c r="E434" s="15">
        <x:v>45071.592997690605</x:v>
      </x:c>
      <x:c r="F434" t="s">
        <x:v>127</x:v>
      </x:c>
      <x:c r="G434" s="6">
        <x:v>80.95995980116058</x:v>
      </x:c>
      <x:c r="H434" t="s">
        <x:v>115</x:v>
      </x:c>
      <x:c r="I434" s="6">
        <x:v>28.479329770035292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21.723</x:v>
      </x:c>
      <x:c r="S434" s="8">
        <x:v>97532.64858517275</x:v>
      </x:c>
      <x:c r="T434" s="12">
        <x:v>283513.55218231597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106706</x:v>
      </x:c>
      <x:c r="B435" s="1">
        <x:v>45080.63972851255</x:v>
      </x:c>
      <x:c r="C435" s="6">
        <x:v>21.65498506</x:v>
      </x:c>
      <x:c r="D435" s="14" t="s">
        <x:v>117</x:v>
      </x:c>
      <x:c r="E435" s="15">
        <x:v>45071.592997690605</x:v>
      </x:c>
      <x:c r="F435" t="s">
        <x:v>127</x:v>
      </x:c>
      <x:c r="G435" s="6">
        <x:v>80.9426144505812</x:v>
      </x:c>
      <x:c r="H435" t="s">
        <x:v>115</x:v>
      </x:c>
      <x:c r="I435" s="6">
        <x:v>28.47316857000169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21.726999999999997</x:v>
      </x:c>
      <x:c r="S435" s="8">
        <x:v>97540.86888217948</x:v>
      </x:c>
      <x:c r="T435" s="12">
        <x:v>283508.1158646578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106716</x:v>
      </x:c>
      <x:c r="B436" s="1">
        <x:v>45080.63976314931</x:v>
      </x:c>
      <x:c r="C436" s="6">
        <x:v>21.704861988333334</x:v>
      </x:c>
      <x:c r="D436" s="14" t="s">
        <x:v>117</x:v>
      </x:c>
      <x:c r="E436" s="15">
        <x:v>45071.592997690605</x:v>
      </x:c>
      <x:c r="F436" t="s">
        <x:v>127</x:v>
      </x:c>
      <x:c r="G436" s="6">
        <x:v>80.95663401930865</x:v>
      </x:c>
      <x:c r="H436" t="s">
        <x:v>115</x:v>
      </x:c>
      <x:c r="I436" s="6">
        <x:v>28.47316857000169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21.724999999999998</x:v>
      </x:c>
      <x:c r="S436" s="8">
        <x:v>97539.54358606551</x:v>
      </x:c>
      <x:c r="T436" s="12">
        <x:v>283506.6038178988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106726</x:v>
      </x:c>
      <x:c r="B437" s="1">
        <x:v>45080.6397977357</x:v>
      </x:c>
      <x:c r="C437" s="6">
        <x:v>21.754666395</x:v>
      </x:c>
      <x:c r="D437" s="14" t="s">
        <x:v>117</x:v>
      </x:c>
      <x:c r="E437" s="15">
        <x:v>45071.592997690605</x:v>
      </x:c>
      <x:c r="F437" t="s">
        <x:v>127</x:v>
      </x:c>
      <x:c r="G437" s="6">
        <x:v>80.949623861333</x:v>
      </x:c>
      <x:c r="H437" t="s">
        <x:v>115</x:v>
      </x:c>
      <x:c r="I437" s="6">
        <x:v>28.47316857000169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21.726</x:v>
      </x:c>
      <x:c r="S437" s="8">
        <x:v>97542.94031066475</x:v>
      </x:c>
      <x:c r="T437" s="12">
        <x:v>283492.37257276155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106736</x:v>
      </x:c>
      <x:c r="B438" s="1">
        <x:v>45080.63983237951</x:v>
      </x:c>
      <x:c r="C438" s="6">
        <x:v>21.804553483333333</x:v>
      </x:c>
      <x:c r="D438" s="14" t="s">
        <x:v>117</x:v>
      </x:c>
      <x:c r="E438" s="15">
        <x:v>45071.592997690605</x:v>
      </x:c>
      <x:c r="F438" t="s">
        <x:v>127</x:v>
      </x:c>
      <x:c r="G438" s="6">
        <x:v>80.97766897767265</x:v>
      </x:c>
      <x:c r="H438" t="s">
        <x:v>115</x:v>
      </x:c>
      <x:c r="I438" s="6">
        <x:v>28.47316857000169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21.721999999999998</x:v>
      </x:c>
      <x:c r="S438" s="8">
        <x:v>97534.41507604472</x:v>
      </x:c>
      <x:c r="T438" s="12">
        <x:v>283515.6761264322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106746</x:v>
      </x:c>
      <x:c r="B439" s="1">
        <x:v>45080.63986695266</x:v>
      </x:c>
      <x:c r="C439" s="6">
        <x:v>21.854338821666666</x:v>
      </x:c>
      <x:c r="D439" s="14" t="s">
        <x:v>117</x:v>
      </x:c>
      <x:c r="E439" s="15">
        <x:v>45071.592997690605</x:v>
      </x:c>
      <x:c r="F439" t="s">
        <x:v>127</x:v>
      </x:c>
      <x:c r="G439" s="6">
        <x:v>80.949623861333</x:v>
      </x:c>
      <x:c r="H439" t="s">
        <x:v>115</x:v>
      </x:c>
      <x:c r="I439" s="6">
        <x:v>28.47316857000169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21.726</x:v>
      </x:c>
      <x:c r="S439" s="8">
        <x:v>97533.46281773776</x:v>
      </x:c>
      <x:c r="T439" s="12">
        <x:v>283495.30095818895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106756</x:v>
      </x:c>
      <x:c r="B440" s="1">
        <x:v>45080.6399021702</x:v>
      </x:c>
      <x:c r="C440" s="6">
        <x:v>21.905052078333334</x:v>
      </x:c>
      <x:c r="D440" s="14" t="s">
        <x:v>117</x:v>
      </x:c>
      <x:c r="E440" s="15">
        <x:v>45071.592997690605</x:v>
      </x:c>
      <x:c r="F440" t="s">
        <x:v>127</x:v>
      </x:c>
      <x:c r="G440" s="6">
        <x:v>80.96031997890675</x:v>
      </x:c>
      <x:c r="H440" t="s">
        <x:v>115</x:v>
      </x:c>
      <x:c r="I440" s="6">
        <x:v>28.467007381280837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21.726</x:v>
      </x:c>
      <x:c r="S440" s="8">
        <x:v>97537.83496278025</x:v>
      </x:c>
      <x:c r="T440" s="12">
        <x:v>283506.1980335679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106767</x:v>
      </x:c>
      <x:c r="B441" s="1">
        <x:v>45080.63993684212</x:v>
      </x:c>
      <x:c r="C441" s="6">
        <x:v>21.954979643333335</x:v>
      </x:c>
      <x:c r="D441" s="14" t="s">
        <x:v>117</x:v>
      </x:c>
      <x:c r="E441" s="15">
        <x:v>45071.592997690605</x:v>
      </x:c>
      <x:c r="F441" t="s">
        <x:v>127</x:v>
      </x:c>
      <x:c r="G441" s="6">
        <x:v>80.949623861333</x:v>
      </x:c>
      <x:c r="H441" t="s">
        <x:v>115</x:v>
      </x:c>
      <x:c r="I441" s="6">
        <x:v>28.47316857000169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21.726</x:v>
      </x:c>
      <x:c r="S441" s="8">
        <x:v>97535.76028342983</x:v>
      </x:c>
      <x:c r="T441" s="12">
        <x:v>283505.3442722297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106776</x:v>
      </x:c>
      <x:c r="B442" s="1">
        <x:v>45080.63997148489</x:v>
      </x:c>
      <x:c r="C442" s="6">
        <x:v>22.004865233333334</x:v>
      </x:c>
      <x:c r="D442" s="14" t="s">
        <x:v>117</x:v>
      </x:c>
      <x:c r="E442" s="15">
        <x:v>45071.592997690605</x:v>
      </x:c>
      <x:c r="F442" t="s">
        <x:v>127</x:v>
      </x:c>
      <x:c r="G442" s="6">
        <x:v>80.95663401930865</x:v>
      </x:c>
      <x:c r="H442" t="s">
        <x:v>115</x:v>
      </x:c>
      <x:c r="I442" s="6">
        <x:v>28.47316857000169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21.724999999999998</x:v>
      </x:c>
      <x:c r="S442" s="8">
        <x:v>97545.35674945684</x:v>
      </x:c>
      <x:c r="T442" s="12">
        <x:v>283518.2657235123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106786</x:v>
      </x:c>
      <x:c r="B443" s="1">
        <x:v>45080.64000606587</x:v>
      </x:c>
      <x:c r="C443" s="6">
        <x:v>22.054661846666665</x:v>
      </x:c>
      <x:c r="D443" s="14" t="s">
        <x:v>117</x:v>
      </x:c>
      <x:c r="E443" s="15">
        <x:v>45071.592997690605</x:v>
      </x:c>
      <x:c r="F443" t="s">
        <x:v>127</x:v>
      </x:c>
      <x:c r="G443" s="6">
        <x:v>80.949623861333</x:v>
      </x:c>
      <x:c r="H443" t="s">
        <x:v>115</x:v>
      </x:c>
      <x:c r="I443" s="6">
        <x:v>28.47316857000169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21.726</x:v>
      </x:c>
      <x:c r="S443" s="8">
        <x:v>97541.93628884238</x:v>
      </x:c>
      <x:c r="T443" s="12">
        <x:v>283497.19129068457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106796</x:v>
      </x:c>
      <x:c r="B444" s="1">
        <x:v>45080.640040626786</x:v>
      </x:c>
      <x:c r="C444" s="6">
        <x:v>22.104429565</x:v>
      </x:c>
      <x:c r="D444" s="14" t="s">
        <x:v>117</x:v>
      </x:c>
      <x:c r="E444" s="15">
        <x:v>45071.592997690605</x:v>
      </x:c>
      <x:c r="F444" t="s">
        <x:v>127</x:v>
      </x:c>
      <x:c r="G444" s="6">
        <x:v>80.95663401930865</x:v>
      </x:c>
      <x:c r="H444" t="s">
        <x:v>115</x:v>
      </x:c>
      <x:c r="I444" s="6">
        <x:v>28.47316857000169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21.724999999999998</x:v>
      </x:c>
      <x:c r="S444" s="8">
        <x:v>97545.83410433658</x:v>
      </x:c>
      <x:c r="T444" s="12">
        <x:v>283518.38802954886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106806</x:v>
      </x:c>
      <x:c r="B445" s="1">
        <x:v>45080.64007576982</x:v>
      </x:c>
      <x:c r="C445" s="6">
        <x:v>22.155035536666666</x:v>
      </x:c>
      <x:c r="D445" s="14" t="s">
        <x:v>117</x:v>
      </x:c>
      <x:c r="E445" s="15">
        <x:v>45071.592997690605</x:v>
      </x:c>
      <x:c r="F445" t="s">
        <x:v>127</x:v>
      </x:c>
      <x:c r="G445" s="6">
        <x:v>80.96364492461758</x:v>
      </x:c>
      <x:c r="H445" t="s">
        <x:v>115</x:v>
      </x:c>
      <x:c r="I445" s="6">
        <x:v>28.47316857000169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21.723999999999997</x:v>
      </x:c>
      <x:c r="S445" s="8">
        <x:v>97542.7921513164</x:v>
      </x:c>
      <x:c r="T445" s="12">
        <x:v>283501.30556120555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106817</x:v>
      </x:c>
      <x:c r="B446" s="1">
        <x:v>45080.64011045671</x:v>
      </x:c>
      <x:c r="C446" s="6">
        <x:v>22.204984658333334</x:v>
      </x:c>
      <x:c r="D446" s="14" t="s">
        <x:v>117</x:v>
      </x:c>
      <x:c r="E446" s="15">
        <x:v>45071.592997690605</x:v>
      </x:c>
      <x:c r="F446" t="s">
        <x:v>127</x:v>
      </x:c>
      <x:c r="G446" s="6">
        <x:v>80.96733105168046</x:v>
      </x:c>
      <x:c r="H446" t="s">
        <x:v>115</x:v>
      </x:c>
      <x:c r="I446" s="6">
        <x:v>28.467007381280837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21.724999999999998</x:v>
      </x:c>
      <x:c r="S446" s="8">
        <x:v>97542.73015323876</x:v>
      </x:c>
      <x:c r="T446" s="12">
        <x:v>283486.42775622744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106827</x:v>
      </x:c>
      <x:c r="B447" s="1">
        <x:v>45080.64014504054</x:v>
      </x:c>
      <x:c r="C447" s="6">
        <x:v>22.254785365</x:v>
      </x:c>
      <x:c r="D447" s="14" t="s">
        <x:v>117</x:v>
      </x:c>
      <x:c r="E447" s="15">
        <x:v>45071.592997690605</x:v>
      </x:c>
      <x:c r="F447" t="s">
        <x:v>127</x:v>
      </x:c>
      <x:c r="G447" s="6">
        <x:v>80.9883687550201</x:v>
      </x:c>
      <x:c r="H447" t="s">
        <x:v>115</x:v>
      </x:c>
      <x:c r="I447" s="6">
        <x:v>28.467007381280837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21.721999999999998</x:v>
      </x:c>
      <x:c r="S447" s="8">
        <x:v>97545.161866306</x:v>
      </x:c>
      <x:c r="T447" s="12">
        <x:v>283512.16476090974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106837</x:v>
      </x:c>
      <x:c r="B448" s="1">
        <x:v>45080.64017962201</x:v>
      </x:c>
      <x:c r="C448" s="6">
        <x:v>22.304582683333333</x:v>
      </x:c>
      <x:c r="D448" s="14" t="s">
        <x:v>117</x:v>
      </x:c>
      <x:c r="E448" s="15">
        <x:v>45071.592997690605</x:v>
      </x:c>
      <x:c r="F448" t="s">
        <x:v>127</x:v>
      </x:c>
      <x:c r="G448" s="6">
        <x:v>80.949623861333</x:v>
      </x:c>
      <x:c r="H448" t="s">
        <x:v>115</x:v>
      </x:c>
      <x:c r="I448" s="6">
        <x:v>28.47316857000169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21.726</x:v>
      </x:c>
      <x:c r="S448" s="8">
        <x:v>97536.71760510026</x:v>
      </x:c>
      <x:c r="T448" s="12">
        <x:v>283502.4190517527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106847</x:v>
      </x:c>
      <x:c r="B449" s="1">
        <x:v>45080.64021443468</x:v>
      </x:c>
      <x:c r="C449" s="6">
        <x:v>22.354712921666668</x:v>
      </x:c>
      <x:c r="D449" s="14" t="s">
        <x:v>117</x:v>
      </x:c>
      <x:c r="E449" s="15">
        <x:v>45071.592997690605</x:v>
      </x:c>
      <x:c r="F449" t="s">
        <x:v>127</x:v>
      </x:c>
      <x:c r="G449" s="6">
        <x:v>80.99871066499097</x:v>
      </x:c>
      <x:c r="H449" t="s">
        <x:v>115</x:v>
      </x:c>
      <x:c r="I449" s="6">
        <x:v>28.47316857000169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21.718999999999998</x:v>
      </x:c>
      <x:c r="S449" s="8">
        <x:v>97532.27314638345</x:v>
      </x:c>
      <x:c r="T449" s="12">
        <x:v>283493.5390639597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106862</x:v>
      </x:c>
      <x:c r="B450" s="1">
        <x:v>45080.64024906124</x:v>
      </x:c>
      <x:c r="C450" s="6">
        <x:v>22.404575183333332</x:v>
      </x:c>
      <x:c r="D450" s="14" t="s">
        <x:v>117</x:v>
      </x:c>
      <x:c r="E450" s="15">
        <x:v>45071.592997690605</x:v>
      </x:c>
      <x:c r="F450" t="s">
        <x:v>127</x:v>
      </x:c>
      <x:c r="G450" s="6">
        <x:v>80.95663401930865</x:v>
      </x:c>
      <x:c r="H450" t="s">
        <x:v>115</x:v>
      </x:c>
      <x:c r="I450" s="6">
        <x:v>28.47316857000169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21.724999999999998</x:v>
      </x:c>
      <x:c r="S450" s="8">
        <x:v>97535.37220470853</x:v>
      </x:c>
      <x:c r="T450" s="12">
        <x:v>283502.6325378642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106866</x:v>
      </x:c>
      <x:c r="B451" s="1">
        <x:v>45080.64028361359</x:v>
      </x:c>
      <x:c r="C451" s="6">
        <x:v>22.454330568333333</x:v>
      </x:c>
      <x:c r="D451" s="14" t="s">
        <x:v>117</x:v>
      </x:c>
      <x:c r="E451" s="15">
        <x:v>45071.592997690605</x:v>
      </x:c>
      <x:c r="F451" t="s">
        <x:v>127</x:v>
      </x:c>
      <x:c r="G451" s="6">
        <x:v>80.9883687550201</x:v>
      </x:c>
      <x:c r="H451" t="s">
        <x:v>115</x:v>
      </x:c>
      <x:c r="I451" s="6">
        <x:v>28.467007381280837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21.721999999999998</x:v>
      </x:c>
      <x:c r="S451" s="8">
        <x:v>97531.13877805414</x:v>
      </x:c>
      <x:c r="T451" s="12">
        <x:v>283509.84520916676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106877</x:v>
      </x:c>
      <x:c r="B452" s="1">
        <x:v>45080.64031874143</x:v>
      </x:c>
      <x:c r="C452" s="6">
        <x:v>22.504914651666667</x:v>
      </x:c>
      <x:c r="D452" s="14" t="s">
        <x:v>117</x:v>
      </x:c>
      <x:c r="E452" s="15">
        <x:v>45071.592997690605</x:v>
      </x:c>
      <x:c r="F452" t="s">
        <x:v>127</x:v>
      </x:c>
      <x:c r="G452" s="6">
        <x:v>80.97766897767265</x:v>
      </x:c>
      <x:c r="H452" t="s">
        <x:v>115</x:v>
      </x:c>
      <x:c r="I452" s="6">
        <x:v>28.47316857000169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21.721999999999998</x:v>
      </x:c>
      <x:c r="S452" s="8">
        <x:v>97533.5999822822</x:v>
      </x:c>
      <x:c r="T452" s="12">
        <x:v>283498.0132973172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106887</x:v>
      </x:c>
      <x:c r="B453" s="1">
        <x:v>45080.64035330112</x:v>
      </x:c>
      <x:c r="C453" s="6">
        <x:v>22.5546806</x:v>
      </x:c>
      <x:c r="D453" s="14" t="s">
        <x:v>117</x:v>
      </x:c>
      <x:c r="E453" s="15">
        <x:v>45071.592997690605</x:v>
      </x:c>
      <x:c r="F453" t="s">
        <x:v>127</x:v>
      </x:c>
      <x:c r="G453" s="6">
        <x:v>80.99538281817111</x:v>
      </x:c>
      <x:c r="H453" t="s">
        <x:v>115</x:v>
      </x:c>
      <x:c r="I453" s="6">
        <x:v>28.467007381280837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21.720999999999997</x:v>
      </x:c>
      <x:c r="S453" s="8">
        <x:v>97535.00984632767</x:v>
      </x:c>
      <x:c r="T453" s="12">
        <x:v>283490.7742466052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106897</x:v>
      </x:c>
      <x:c r="B454" s="1">
        <x:v>45080.640387872205</x:v>
      </x:c>
      <x:c r="C454" s="6">
        <x:v>22.604462956666666</x:v>
      </x:c>
      <x:c r="D454" s="14" t="s">
        <x:v>117</x:v>
      </x:c>
      <x:c r="E454" s="15">
        <x:v>45071.592997690605</x:v>
      </x:c>
      <x:c r="F454" t="s">
        <x:v>127</x:v>
      </x:c>
      <x:c r="G454" s="6">
        <x:v>80.96364492461758</x:v>
      </x:c>
      <x:c r="H454" t="s">
        <x:v>115</x:v>
      </x:c>
      <x:c r="I454" s="6">
        <x:v>28.47316857000169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21.723999999999997</x:v>
      </x:c>
      <x:c r="S454" s="8">
        <x:v>97534.73013020243</x:v>
      </x:c>
      <x:c r="T454" s="12">
        <x:v>283491.77270638983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106907</x:v>
      </x:c>
      <x:c r="B455" s="1">
        <x:v>45080.64042306795</x:v>
      </x:c>
      <x:c r="C455" s="6">
        <x:v>22.655144833333335</x:v>
      </x:c>
      <x:c r="D455" s="14" t="s">
        <x:v>117</x:v>
      </x:c>
      <x:c r="E455" s="15">
        <x:v>45071.592997690605</x:v>
      </x:c>
      <x:c r="F455" t="s">
        <x:v>127</x:v>
      </x:c>
      <x:c r="G455" s="6">
        <x:v>80.96733105168046</x:v>
      </x:c>
      <x:c r="H455" t="s">
        <x:v>115</x:v>
      </x:c>
      <x:c r="I455" s="6">
        <x:v>28.467007381280837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21.724999999999998</x:v>
      </x:c>
      <x:c r="S455" s="8">
        <x:v>97516.77239572335</x:v>
      </x:c>
      <x:c r="T455" s="12">
        <x:v>283483.9627393391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106923</x:v>
      </x:c>
      <x:c r="B456" s="1">
        <x:v>45080.64045776918</x:v>
      </x:c>
      <x:c r="C456" s="6">
        <x:v>22.705114601666665</x:v>
      </x:c>
      <x:c r="D456" s="14" t="s">
        <x:v>117</x:v>
      </x:c>
      <x:c r="E456" s="15">
        <x:v>45071.592997690605</x:v>
      </x:c>
      <x:c r="F456" t="s">
        <x:v>127</x:v>
      </x:c>
      <x:c r="G456" s="6">
        <x:v>80.9813554396277</x:v>
      </x:c>
      <x:c r="H456" t="s">
        <x:v>115</x:v>
      </x:c>
      <x:c r="I456" s="6">
        <x:v>28.467007381280837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21.723</x:v>
      </x:c>
      <x:c r="S456" s="8">
        <x:v>97527.7419865296</x:v>
      </x:c>
      <x:c r="T456" s="12">
        <x:v>283492.09708036477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106926</x:v>
      </x:c>
      <x:c r="B457" s="1">
        <x:v>45080.64049205842</x:v>
      </x:c>
      <x:c r="C457" s="6">
        <x:v>22.754491108333333</x:v>
      </x:c>
      <x:c r="D457" s="14" t="s">
        <x:v>117</x:v>
      </x:c>
      <x:c r="E457" s="15">
        <x:v>45071.592997690605</x:v>
      </x:c>
      <x:c r="F457" t="s">
        <x:v>127</x:v>
      </x:c>
      <x:c r="G457" s="6">
        <x:v>80.9883687550201</x:v>
      </x:c>
      <x:c r="H457" t="s">
        <x:v>115</x:v>
      </x:c>
      <x:c r="I457" s="6">
        <x:v>28.467007381280837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21.721999999999998</x:v>
      </x:c>
      <x:c r="S457" s="8">
        <x:v>97524.20406489266</x:v>
      </x:c>
      <x:c r="T457" s="12">
        <x:v>283481.0863699897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106936</x:v>
      </x:c>
      <x:c r="B458" s="1">
        <x:v>45080.64052681315</x:v>
      </x:c>
      <x:c r="C458" s="6">
        <x:v>22.804537928333332</x:v>
      </x:c>
      <x:c r="D458" s="14" t="s">
        <x:v>117</x:v>
      </x:c>
      <x:c r="E458" s="15">
        <x:v>45071.592997690605</x:v>
      </x:c>
      <x:c r="F458" t="s">
        <x:v>127</x:v>
      </x:c>
      <x:c r="G458" s="6">
        <x:v>80.9426144505812</x:v>
      </x:c>
      <x:c r="H458" t="s">
        <x:v>115</x:v>
      </x:c>
      <x:c r="I458" s="6">
        <x:v>28.47316857000169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21.726999999999997</x:v>
      </x:c>
      <x:c r="S458" s="8">
        <x:v>97533.65522300506</x:v>
      </x:c>
      <x:c r="T458" s="12">
        <x:v>283494.31416901376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106947</x:v>
      </x:c>
      <x:c r="B459" s="1">
        <x:v>45080.64056138017</x:v>
      </x:c>
      <x:c r="C459" s="6">
        <x:v>22.854314436666666</x:v>
      </x:c>
      <x:c r="D459" s="14" t="s">
        <x:v>117</x:v>
      </x:c>
      <x:c r="E459" s="15">
        <x:v>45071.592997690605</x:v>
      </x:c>
      <x:c r="F459" t="s">
        <x:v>127</x:v>
      </x:c>
      <x:c r="G459" s="6">
        <x:v>80.9813554396277</x:v>
      </x:c>
      <x:c r="H459" t="s">
        <x:v>115</x:v>
      </x:c>
      <x:c r="I459" s="6">
        <x:v>28.467007381280837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21.723</x:v>
      </x:c>
      <x:c r="S459" s="8">
        <x:v>97524.82512708395</x:v>
      </x:c>
      <x:c r="T459" s="12">
        <x:v>283485.8747330578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106957</x:v>
      </x:c>
      <x:c r="B460" s="1">
        <x:v>45080.64059664317</x:v>
      </x:c>
      <x:c r="C460" s="6">
        <x:v>22.905093151666666</x:v>
      </x:c>
      <x:c r="D460" s="14" t="s">
        <x:v>117</x:v>
      </x:c>
      <x:c r="E460" s="15">
        <x:v>45071.592997690605</x:v>
      </x:c>
      <x:c r="F460" t="s">
        <x:v>127</x:v>
      </x:c>
      <x:c r="G460" s="6">
        <x:v>81.01310132437376</x:v>
      </x:c>
      <x:c r="H460" t="s">
        <x:v>115</x:v>
      </x:c>
      <x:c r="I460" s="6">
        <x:v>28.460846203874098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21.72</x:v>
      </x:c>
      <x:c r="S460" s="8">
        <x:v>97531.11264929453</x:v>
      </x:c>
      <x:c r="T460" s="12">
        <x:v>283483.96667224076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106967</x:v>
      </x:c>
      <x:c r="B461" s="1">
        <x:v>45080.64063113408</x:v>
      </x:c>
      <x:c r="C461" s="6">
        <x:v>22.954760066666665</x:v>
      </x:c>
      <x:c r="D461" s="14" t="s">
        <x:v>117</x:v>
      </x:c>
      <x:c r="E461" s="15">
        <x:v>45071.592997690605</x:v>
      </x:c>
      <x:c r="F461" t="s">
        <x:v>127</x:v>
      </x:c>
      <x:c r="G461" s="6">
        <x:v>80.97434287188433</x:v>
      </x:c>
      <x:c r="H461" t="s">
        <x:v>115</x:v>
      </x:c>
      <x:c r="I461" s="6">
        <x:v>28.467007381280837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21.723999999999997</x:v>
      </x:c>
      <x:c r="S461" s="8">
        <x:v>97533.52210487971</x:v>
      </x:c>
      <x:c r="T461" s="12">
        <x:v>283494.0063477183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106976</x:v>
      </x:c>
      <x:c r="B462" s="1">
        <x:v>45080.640665955056</x:v>
      </x:c>
      <x:c r="C462" s="6">
        <x:v>23.004902268333332</x:v>
      </x:c>
      <x:c r="D462" s="14" t="s">
        <x:v>117</x:v>
      </x:c>
      <x:c r="E462" s="15">
        <x:v>45071.592997690605</x:v>
      </x:c>
      <x:c r="F462" t="s">
        <x:v>127</x:v>
      </x:c>
      <x:c r="G462" s="6">
        <x:v>80.99907061937776</x:v>
      </x:c>
      <x:c r="H462" t="s">
        <x:v>115</x:v>
      </x:c>
      <x:c r="I462" s="6">
        <x:v>28.460846203874098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21.721999999999998</x:v>
      </x:c>
      <x:c r="S462" s="8">
        <x:v>97542.56311887696</x:v>
      </x:c>
      <x:c r="T462" s="12">
        <x:v>283495.9271961369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106987</x:v>
      </x:c>
      <x:c r="B463" s="1">
        <x:v>45080.64070072722</x:v>
      </x:c>
      <x:c r="C463" s="6">
        <x:v>23.054974183333332</x:v>
      </x:c>
      <x:c r="D463" s="14" t="s">
        <x:v>117</x:v>
      </x:c>
      <x:c r="E463" s="15">
        <x:v>45071.592997690605</x:v>
      </x:c>
      <x:c r="F463" t="s">
        <x:v>127</x:v>
      </x:c>
      <x:c r="G463" s="6">
        <x:v>81.02713502166792</x:v>
      </x:c>
      <x:c r="H463" t="s">
        <x:v>115</x:v>
      </x:c>
      <x:c r="I463" s="6">
        <x:v>28.460846203874098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21.718</x:v>
      </x:c>
      <x:c r="S463" s="8">
        <x:v>97530.26979357065</x:v>
      </x:c>
      <x:c r="T463" s="12">
        <x:v>283490.1886018229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106997</x:v>
      </x:c>
      <x:c r="B464" s="1">
        <x:v>45080.64073533735</x:v>
      </x:c>
      <x:c r="C464" s="6">
        <x:v>23.10481277</x:v>
      </x:c>
      <x:c r="D464" s="14" t="s">
        <x:v>117</x:v>
      </x:c>
      <x:c r="E464" s="15">
        <x:v>45071.592997690605</x:v>
      </x:c>
      <x:c r="F464" t="s">
        <x:v>127</x:v>
      </x:c>
      <x:c r="G464" s="6">
        <x:v>80.99907061937776</x:v>
      </x:c>
      <x:c r="H464" t="s">
        <x:v>115</x:v>
      </x:c>
      <x:c r="I464" s="6">
        <x:v>28.460846203874098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21.721999999999998</x:v>
      </x:c>
      <x:c r="S464" s="8">
        <x:v>97526.51612046915</x:v>
      </x:c>
      <x:c r="T464" s="12">
        <x:v>283486.3390415789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107006</x:v>
      </x:c>
      <x:c r="B465" s="1">
        <x:v>45080.64077006926</x:v>
      </x:c>
      <x:c r="C465" s="6">
        <x:v>23.15482673</x:v>
      </x:c>
      <x:c r="D465" s="14" t="s">
        <x:v>117</x:v>
      </x:c>
      <x:c r="E465" s="15">
        <x:v>45071.592997690605</x:v>
      </x:c>
      <x:c r="F465" t="s">
        <x:v>127</x:v>
      </x:c>
      <x:c r="G465" s="6">
        <x:v>81.02011779892881</x:v>
      </x:c>
      <x:c r="H465" t="s">
        <x:v>115</x:v>
      </x:c>
      <x:c r="I465" s="6">
        <x:v>28.460846203874098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21.718999999999998</x:v>
      </x:c>
      <x:c r="S465" s="8">
        <x:v>97523.56085361917</x:v>
      </x:c>
      <x:c r="T465" s="12">
        <x:v>283483.65700594406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107016</x:v>
      </x:c>
      <x:c r="B466" s="1">
        <x:v>45080.64080480772</x:v>
      </x:c>
      <x:c r="C466" s="6">
        <x:v>23.204850106666665</x:v>
      </x:c>
      <x:c r="D466" s="14" t="s">
        <x:v>117</x:v>
      </x:c>
      <x:c r="E466" s="15">
        <x:v>45071.592997690605</x:v>
      </x:c>
      <x:c r="F466" t="s">
        <x:v>127</x:v>
      </x:c>
      <x:c r="G466" s="6">
        <x:v>81.02011779892881</x:v>
      </x:c>
      <x:c r="H466" t="s">
        <x:v>115</x:v>
      </x:c>
      <x:c r="I466" s="6">
        <x:v>28.460846203874098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21.718999999999998</x:v>
      </x:c>
      <x:c r="S466" s="8">
        <x:v>97524.33968407642</x:v>
      </x:c>
      <x:c r="T466" s="12">
        <x:v>283489.32354332274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107027</x:v>
      </x:c>
      <x:c r="B467" s="1">
        <x:v>45080.640839532614</x:v>
      </x:c>
      <x:c r="C467" s="6">
        <x:v>23.254853955</x:v>
      </x:c>
      <x:c r="D467" s="14" t="s">
        <x:v>117</x:v>
      </x:c>
      <x:c r="E467" s="15">
        <x:v>45071.592997690605</x:v>
      </x:c>
      <x:c r="F467" t="s">
        <x:v>127</x:v>
      </x:c>
      <x:c r="G467" s="6">
        <x:v>81.00608559789328</x:v>
      </x:c>
      <x:c r="H467" t="s">
        <x:v>115</x:v>
      </x:c>
      <x:c r="I467" s="6">
        <x:v>28.460846203874098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21.720999999999997</x:v>
      </x:c>
      <x:c r="S467" s="8">
        <x:v>97523.97671577614</x:v>
      </x:c>
      <x:c r="T467" s="12">
        <x:v>283466.5268200874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107037</x:v>
      </x:c>
      <x:c r="B468" s="1">
        <x:v>45080.64087414217</x:v>
      </x:c>
      <x:c r="C468" s="6">
        <x:v>23.304691713333334</x:v>
      </x:c>
      <x:c r="D468" s="14" t="s">
        <x:v>117</x:v>
      </x:c>
      <x:c r="E468" s="15">
        <x:v>45071.592997690605</x:v>
      </x:c>
      <x:c r="F468" t="s">
        <x:v>127</x:v>
      </x:c>
      <x:c r="G468" s="6">
        <x:v>81.02380710771156</x:v>
      </x:c>
      <x:c r="H468" t="s">
        <x:v>115</x:v>
      </x:c>
      <x:c r="I468" s="6">
        <x:v>28.45468503778011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21.72</x:v>
      </x:c>
      <x:c r="S468" s="8">
        <x:v>97527.2531234286</x:v>
      </x:c>
      <x:c r="T468" s="12">
        <x:v>283484.4332326188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107046</x:v>
      </x:c>
      <x:c r="B469" s="1">
        <x:v>45080.64090877809</x:v>
      </x:c>
      <x:c r="C469" s="6">
        <x:v>23.354567441666667</x:v>
      </x:c>
      <x:c r="D469" s="14" t="s">
        <x:v>117</x:v>
      </x:c>
      <x:c r="E469" s="15">
        <x:v>45071.592997690605</x:v>
      </x:c>
      <x:c r="F469" t="s">
        <x:v>127</x:v>
      </x:c>
      <x:c r="G469" s="6">
        <x:v>81.01642949527024</x:v>
      </x:c>
      <x:c r="H469" t="s">
        <x:v>115</x:v>
      </x:c>
      <x:c r="I469" s="6">
        <x:v>28.467007381280837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21.718</x:v>
      </x:c>
      <x:c r="S469" s="8">
        <x:v>97530.99693316004</x:v>
      </x:c>
      <x:c r="T469" s="12">
        <x:v>283497.6317824542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107057</x:v>
      </x:c>
      <x:c r="B470" s="1">
        <x:v>45080.64094333428</x:v>
      </x:c>
      <x:c r="C470" s="6">
        <x:v>23.404328345</x:v>
      </x:c>
      <x:c r="D470" s="14" t="s">
        <x:v>117</x:v>
      </x:c>
      <x:c r="E470" s="15">
        <x:v>45071.592997690605</x:v>
      </x:c>
      <x:c r="F470" t="s">
        <x:v>127</x:v>
      </x:c>
      <x:c r="G470" s="6">
        <x:v>80.99907061937776</x:v>
      </x:c>
      <x:c r="H470" t="s">
        <x:v>115</x:v>
      </x:c>
      <x:c r="I470" s="6">
        <x:v>28.460846203874098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21.721999999999998</x:v>
      </x:c>
      <x:c r="S470" s="8">
        <x:v>97518.20109807729</x:v>
      </x:c>
      <x:c r="T470" s="12">
        <x:v>283474.7508715507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107067</x:v>
      </x:c>
      <x:c r="B471" s="1">
        <x:v>45080.64097845507</x:v>
      </x:c>
      <x:c r="C471" s="6">
        <x:v>23.454902296666667</x:v>
      </x:c>
      <x:c r="D471" s="14" t="s">
        <x:v>117</x:v>
      </x:c>
      <x:c r="E471" s="15">
        <x:v>45071.592997690605</x:v>
      </x:c>
      <x:c r="F471" t="s">
        <x:v>127</x:v>
      </x:c>
      <x:c r="G471" s="6">
        <x:v>80.97434287188433</x:v>
      </x:c>
      <x:c r="H471" t="s">
        <x:v>115</x:v>
      </x:c>
      <x:c r="I471" s="6">
        <x:v>28.467007381280837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21.723999999999997</x:v>
      </x:c>
      <x:c r="S471" s="8">
        <x:v>97524.88233652538</x:v>
      </x:c>
      <x:c r="T471" s="12">
        <x:v>283477.4680183347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107077</x:v>
      </x:c>
      <x:c r="B472" s="1">
        <x:v>45080.641012975204</x:v>
      </x:c>
      <x:c r="C472" s="6">
        <x:v>23.504611283333332</x:v>
      </x:c>
      <x:c r="D472" s="14" t="s">
        <x:v>117</x:v>
      </x:c>
      <x:c r="E472" s="15">
        <x:v>45071.592997690605</x:v>
      </x:c>
      <x:c r="F472" t="s">
        <x:v>127</x:v>
      </x:c>
      <x:c r="G472" s="6">
        <x:v>81.01310132437376</x:v>
      </x:c>
      <x:c r="H472" t="s">
        <x:v>115</x:v>
      </x:c>
      <x:c r="I472" s="6">
        <x:v>28.460846203874098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21.72</x:v>
      </x:c>
      <x:c r="S472" s="8">
        <x:v>97516.64143889704</x:v>
      </x:c>
      <x:c r="T472" s="12">
        <x:v>283467.4242028862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107086</x:v>
      </x:c>
      <x:c r="B473" s="1">
        <x:v>45080.641047637684</x:v>
      </x:c>
      <x:c r="C473" s="6">
        <x:v>23.554525255</x:v>
      </x:c>
      <x:c r="D473" s="14" t="s">
        <x:v>117</x:v>
      </x:c>
      <x:c r="E473" s="15">
        <x:v>45071.592997690605</x:v>
      </x:c>
      <x:c r="F473" t="s">
        <x:v>127</x:v>
      </x:c>
      <x:c r="G473" s="6">
        <x:v>81.01310132437376</x:v>
      </x:c>
      <x:c r="H473" t="s">
        <x:v>115</x:v>
      </x:c>
      <x:c r="I473" s="6">
        <x:v>28.460846203874098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21.72</x:v>
      </x:c>
      <x:c r="S473" s="8">
        <x:v>97520.11935864353</x:v>
      </x:c>
      <x:c r="T473" s="12">
        <x:v>283478.3413581368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107096</x:v>
      </x:c>
      <x:c r="B474" s="1">
        <x:v>45080.641082217386</x:v>
      </x:c>
      <x:c r="C474" s="6">
        <x:v>23.604320033333334</x:v>
      </x:c>
      <x:c r="D474" s="14" t="s">
        <x:v>117</x:v>
      </x:c>
      <x:c r="E474" s="15">
        <x:v>45071.592997690605</x:v>
      </x:c>
      <x:c r="F474" t="s">
        <x:v>127</x:v>
      </x:c>
      <x:c r="G474" s="6">
        <x:v>81.02380710771156</x:v>
      </x:c>
      <x:c r="H474" t="s">
        <x:v>115</x:v>
      </x:c>
      <x:c r="I474" s="6">
        <x:v>28.45468503778011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21.72</x:v>
      </x:c>
      <x:c r="S474" s="8">
        <x:v>97523.96366839934</x:v>
      </x:c>
      <x:c r="T474" s="12">
        <x:v>283481.1772823529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107107</x:v>
      </x:c>
      <x:c r="B475" s="1">
        <x:v>45080.64111732303</x:v>
      </x:c>
      <x:c r="C475" s="6">
        <x:v>23.654872146666666</x:v>
      </x:c>
      <x:c r="D475" s="14" t="s">
        <x:v>117</x:v>
      </x:c>
      <x:c r="E475" s="15">
        <x:v>45071.592997690605</x:v>
      </x:c>
      <x:c r="F475" t="s">
        <x:v>127</x:v>
      </x:c>
      <x:c r="G475" s="6">
        <x:v>81.00608559789328</x:v>
      </x:c>
      <x:c r="H475" t="s">
        <x:v>115</x:v>
      </x:c>
      <x:c r="I475" s="6">
        <x:v>28.460846203874098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21.720999999999997</x:v>
      </x:c>
      <x:c r="S475" s="8">
        <x:v>97517.78948311976</x:v>
      </x:c>
      <x:c r="T475" s="12">
        <x:v>283483.7621384318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107118</x:v>
      </x:c>
      <x:c r="B476" s="1">
        <x:v>45080.64115206886</x:v>
      </x:c>
      <x:c r="C476" s="6">
        <x:v>23.704906153333333</x:v>
      </x:c>
      <x:c r="D476" s="14" t="s">
        <x:v>117</x:v>
      </x:c>
      <x:c r="E476" s="15">
        <x:v>45071.592997690605</x:v>
      </x:c>
      <x:c r="F476" t="s">
        <x:v>127</x:v>
      </x:c>
      <x:c r="G476" s="6">
        <x:v>81.02011779892881</x:v>
      </x:c>
      <x:c r="H476" t="s">
        <x:v>115</x:v>
      </x:c>
      <x:c r="I476" s="6">
        <x:v>28.460846203874098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21.718999999999998</x:v>
      </x:c>
      <x:c r="S476" s="8">
        <x:v>97517.56839184553</x:v>
      </x:c>
      <x:c r="T476" s="12">
        <x:v>283464.1402887178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107133</x:v>
      </x:c>
      <x:c r="B477" s="1">
        <x:v>45080.64118670271</x:v>
      </x:c>
      <x:c r="C477" s="6">
        <x:v>23.7547789</x:v>
      </x:c>
      <x:c r="D477" s="14" t="s">
        <x:v>117</x:v>
      </x:c>
      <x:c r="E477" s="15">
        <x:v>45071.592997690605</x:v>
      </x:c>
      <x:c r="F477" t="s">
        <x:v>127</x:v>
      </x:c>
      <x:c r="G477" s="6">
        <x:v>81.05890154308103</x:v>
      </x:c>
      <x:c r="H477" t="s">
        <x:v>115</x:v>
      </x:c>
      <x:c r="I477" s="6">
        <x:v>28.45468503778011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21.715</x:v>
      </x:c>
      <x:c r="S477" s="8">
        <x:v>97512.09513951218</x:v>
      </x:c>
      <x:c r="T477" s="12">
        <x:v>283470.0502823381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107136</x:v>
      </x:c>
      <x:c r="B478" s="1">
        <x:v>45080.64122135718</x:v>
      </x:c>
      <x:c r="C478" s="6">
        <x:v>23.804681333333335</x:v>
      </x:c>
      <x:c r="D478" s="14" t="s">
        <x:v>117</x:v>
      </x:c>
      <x:c r="E478" s="15">
        <x:v>45071.592997690605</x:v>
      </x:c>
      <x:c r="F478" t="s">
        <x:v>127</x:v>
      </x:c>
      <x:c r="G478" s="6">
        <x:v>81.03784263657747</x:v>
      </x:c>
      <x:c r="H478" t="s">
        <x:v>115</x:v>
      </x:c>
      <x:c r="I478" s="6">
        <x:v>28.45468503778011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21.718</x:v>
      </x:c>
      <x:c r="S478" s="8">
        <x:v>97506.39531768287</x:v>
      </x:c>
      <x:c r="T478" s="12">
        <x:v>283470.9348720795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107146</x:v>
      </x:c>
      <x:c r="B479" s="1">
        <x:v>45080.641256015035</x:v>
      </x:c>
      <x:c r="C479" s="6">
        <x:v>23.854588648333333</x:v>
      </x:c>
      <x:c r="D479" s="14" t="s">
        <x:v>117</x:v>
      </x:c>
      <x:c r="E479" s="15">
        <x:v>45071.592997690605</x:v>
      </x:c>
      <x:c r="F479" t="s">
        <x:v>127</x:v>
      </x:c>
      <x:c r="G479" s="6">
        <x:v>81.04117171213689</x:v>
      </x:c>
      <x:c r="H479" t="s">
        <x:v>115</x:v>
      </x:c>
      <x:c r="I479" s="6">
        <x:v>28.460846203874098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21.715999999999998</x:v>
      </x:c>
      <x:c r="S479" s="8">
        <x:v>97514.28892673722</x:v>
      </x:c>
      <x:c r="T479" s="12">
        <x:v>283468.5068473967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107157</x:v>
      </x:c>
      <x:c r="B480" s="1">
        <x:v>45080.64129075234</x:v>
      </x:c>
      <x:c r="C480" s="6">
        <x:v>23.904610366666667</x:v>
      </x:c>
      <x:c r="D480" s="14" t="s">
        <x:v>117</x:v>
      </x:c>
      <x:c r="E480" s="15">
        <x:v>45071.592997690605</x:v>
      </x:c>
      <x:c r="F480" t="s">
        <x:v>127</x:v>
      </x:c>
      <x:c r="G480" s="6">
        <x:v>81.030824498004</x:v>
      </x:c>
      <x:c r="H480" t="s">
        <x:v>115</x:v>
      </x:c>
      <x:c r="I480" s="6">
        <x:v>28.45468503778011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21.718999999999998</x:v>
      </x:c>
      <x:c r="S480" s="8">
        <x:v>97513.73006301562</x:v>
      </x:c>
      <x:c r="T480" s="12">
        <x:v>283467.1122755995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107166</x:v>
      </x:c>
      <x:c r="B481" s="1">
        <x:v>45080.641325381315</x:v>
      </x:c>
      <x:c r="C481" s="6">
        <x:v>23.954476085</x:v>
      </x:c>
      <x:c r="D481" s="14" t="s">
        <x:v>117</x:v>
      </x:c>
      <x:c r="E481" s="15">
        <x:v>45071.592997690605</x:v>
      </x:c>
      <x:c r="F481" t="s">
        <x:v>127</x:v>
      </x:c>
      <x:c r="G481" s="6">
        <x:v>80.99574502716217</x:v>
      </x:c>
      <x:c r="H481" t="s">
        <x:v>115</x:v>
      </x:c>
      <x:c r="I481" s="6">
        <x:v>28.45468503778011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21.723999999999997</x:v>
      </x:c>
      <x:c r="S481" s="8">
        <x:v>97513.70010108357</x:v>
      </x:c>
      <x:c r="T481" s="12">
        <x:v>283468.6870937304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107177</x:v>
      </x:c>
      <x:c r="B482" s="1">
        <x:v>45080.641359984395</x:v>
      </x:c>
      <x:c r="C482" s="6">
        <x:v>24.00430452333333</x:v>
      </x:c>
      <x:c r="D482" s="14" t="s">
        <x:v>117</x:v>
      </x:c>
      <x:c r="E482" s="15">
        <x:v>45071.592997690605</x:v>
      </x:c>
      <x:c r="F482" t="s">
        <x:v>127</x:v>
      </x:c>
      <x:c r="G482" s="6">
        <x:v>80.99907061937776</x:v>
      </x:c>
      <x:c r="H482" t="s">
        <x:v>115</x:v>
      </x:c>
      <x:c r="I482" s="6">
        <x:v>28.460846203874098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21.721999999999998</x:v>
      </x:c>
      <x:c r="S482" s="8">
        <x:v>97516.25657380075</x:v>
      </x:c>
      <x:c r="T482" s="12">
        <x:v>283467.68152891425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107186</x:v>
      </x:c>
      <x:c r="B483" s="1">
        <x:v>45080.64139514891</x:v>
      </x:c>
      <x:c r="C483" s="6">
        <x:v>24.054941416666665</x:v>
      </x:c>
      <x:c r="D483" s="14" t="s">
        <x:v>117</x:v>
      </x:c>
      <x:c r="E483" s="15">
        <x:v>45071.592997690605</x:v>
      </x:c>
      <x:c r="F483" t="s">
        <x:v>127</x:v>
      </x:c>
      <x:c r="G483" s="6">
        <x:v>81.030824498004</x:v>
      </x:c>
      <x:c r="H483" t="s">
        <x:v>115</x:v>
      </x:c>
      <x:c r="I483" s="6">
        <x:v>28.45468503778011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21.718999999999998</x:v>
      </x:c>
      <x:c r="S483" s="8">
        <x:v>97509.65883659651</x:v>
      </x:c>
      <x:c r="T483" s="12">
        <x:v>283471.3199458188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107196</x:v>
      </x:c>
      <x:c r="B484" s="1">
        <x:v>45080.64142973125</x:v>
      </x:c>
      <x:c r="C484" s="6">
        <x:v>24.104739988333332</x:v>
      </x:c>
      <x:c r="D484" s="14" t="s">
        <x:v>117</x:v>
      </x:c>
      <x:c r="E484" s="15">
        <x:v>45071.592997690605</x:v>
      </x:c>
      <x:c r="F484" t="s">
        <x:v>127</x:v>
      </x:c>
      <x:c r="G484" s="6">
        <x:v>81.05557214385738</x:v>
      </x:c>
      <x:c r="H484" t="s">
        <x:v>115</x:v>
      </x:c>
      <x:c r="I484" s="6">
        <x:v>28.448523882999325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21.717</x:v>
      </x:c>
      <x:c r="S484" s="8">
        <x:v>97505.79504154</x:v>
      </x:c>
      <x:c r="T484" s="12">
        <x:v>283461.85441467527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107206</x:v>
      </x:c>
      <x:c r="B485" s="1">
        <x:v>45080.64146428235</x:v>
      </x:c>
      <x:c r="C485" s="6">
        <x:v>24.154493573333333</x:v>
      </x:c>
      <x:c r="D485" s="14" t="s">
        <x:v>117</x:v>
      </x:c>
      <x:c r="E485" s="15">
        <x:v>45071.592997690605</x:v>
      </x:c>
      <x:c r="F485" t="s">
        <x:v>127</x:v>
      </x:c>
      <x:c r="G485" s="6">
        <x:v>81.05890154308103</x:v>
      </x:c>
      <x:c r="H485" t="s">
        <x:v>115</x:v>
      </x:c>
      <x:c r="I485" s="6">
        <x:v>28.45468503778011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21.715</x:v>
      </x:c>
      <x:c r="S485" s="8">
        <x:v>97503.82027206015</x:v>
      </x:c>
      <x:c r="T485" s="12">
        <x:v>283451.05820090254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107217</x:v>
      </x:c>
      <x:c r="B486" s="1">
        <x:v>45080.64149896992</x:v>
      </x:c>
      <x:c r="C486" s="6">
        <x:v>24.204443668333333</x:v>
      </x:c>
      <x:c r="D486" s="14" t="s">
        <x:v>117</x:v>
      </x:c>
      <x:c r="E486" s="15">
        <x:v>45071.592997690605</x:v>
      </x:c>
      <x:c r="F486" t="s">
        <x:v>127</x:v>
      </x:c>
      <x:c r="G486" s="6">
        <x:v>81.030824498004</x:v>
      </x:c>
      <x:c r="H486" t="s">
        <x:v>115</x:v>
      </x:c>
      <x:c r="I486" s="6">
        <x:v>28.45468503778011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21.718999999999998</x:v>
      </x:c>
      <x:c r="S486" s="8">
        <x:v>97504.42262475585</x:v>
      </x:c>
      <x:c r="T486" s="12">
        <x:v>283459.813623575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107227</x:v>
      </x:c>
      <x:c r="B487" s="1">
        <x:v>45080.64153415673</x:v>
      </x:c>
      <x:c r="C487" s="6">
        <x:v>24.255112681666667</x:v>
      </x:c>
      <x:c r="D487" s="14" t="s">
        <x:v>117</x:v>
      </x:c>
      <x:c r="E487" s="15">
        <x:v>45071.592997690605</x:v>
      </x:c>
      <x:c r="F487" t="s">
        <x:v>127</x:v>
      </x:c>
      <x:c r="G487" s="6">
        <x:v>81.03784263657747</x:v>
      </x:c>
      <x:c r="H487" t="s">
        <x:v>115</x:v>
      </x:c>
      <x:c r="I487" s="6">
        <x:v>28.45468503778011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21.718</x:v>
      </x:c>
      <x:c r="S487" s="8">
        <x:v>97508.39254460919</x:v>
      </x:c>
      <x:c r="T487" s="12">
        <x:v>283458.68786995596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107237</x:v>
      </x:c>
      <x:c r="B488" s="1">
        <x:v>45080.64156871881</x:v>
      </x:c>
      <x:c r="C488" s="6">
        <x:v>24.304882078333332</x:v>
      </x:c>
      <x:c r="D488" s="14" t="s">
        <x:v>117</x:v>
      </x:c>
      <x:c r="E488" s="15">
        <x:v>45071.592997690605</x:v>
      </x:c>
      <x:c r="F488" t="s">
        <x:v>127</x:v>
      </x:c>
      <x:c r="G488" s="6">
        <x:v>81.030824498004</x:v>
      </x:c>
      <x:c r="H488" t="s">
        <x:v>115</x:v>
      </x:c>
      <x:c r="I488" s="6">
        <x:v>28.45468503778011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21.718999999999998</x:v>
      </x:c>
      <x:c r="S488" s="8">
        <x:v>97506.71108510291</x:v>
      </x:c>
      <x:c r="T488" s="12">
        <x:v>283457.17004277965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107246</x:v>
      </x:c>
      <x:c r="B489" s="1">
        <x:v>45080.64160329958</x:v>
      </x:c>
      <x:c r="C489" s="6">
        <x:v>24.354678375</x:v>
      </x:c>
      <x:c r="D489" s="14" t="s">
        <x:v>117</x:v>
      </x:c>
      <x:c r="E489" s="15">
        <x:v>45071.592997690605</x:v>
      </x:c>
      <x:c r="F489" t="s">
        <x:v>127</x:v>
      </x:c>
      <x:c r="G489" s="6">
        <x:v>81.06961399590871</x:v>
      </x:c>
      <x:c r="H489" t="s">
        <x:v>115</x:v>
      </x:c>
      <x:c r="I489" s="6">
        <x:v>28.448523882999325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21.715</x:v>
      </x:c>
      <x:c r="S489" s="8">
        <x:v>97504.82059311426</x:v>
      </x:c>
      <x:c r="T489" s="12">
        <x:v>283455.0769635229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107257</x:v>
      </x:c>
      <x:c r="B490" s="1">
        <x:v>45080.64163801958</x:v>
      </x:c>
      <x:c r="C490" s="6">
        <x:v>24.404675191666666</x:v>
      </x:c>
      <x:c r="D490" s="14" t="s">
        <x:v>117</x:v>
      </x:c>
      <x:c r="E490" s="15">
        <x:v>45071.592997690605</x:v>
      </x:c>
      <x:c r="F490" t="s">
        <x:v>127</x:v>
      </x:c>
      <x:c r="G490" s="6">
        <x:v>81.0448615235418</x:v>
      </x:c>
      <x:c r="H490" t="s">
        <x:v>115</x:v>
      </x:c>
      <x:c r="I490" s="6">
        <x:v>28.45468503778011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21.717</x:v>
      </x:c>
      <x:c r="S490" s="8">
        <x:v>97503.62063405984</x:v>
      </x:c>
      <x:c r="T490" s="12">
        <x:v>283450.889367439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107267</x:v>
      </x:c>
      <x:c r="B491" s="1">
        <x:v>45080.64167270914</x:v>
      </x:c>
      <x:c r="C491" s="6">
        <x:v>24.454628153333335</x:v>
      </x:c>
      <x:c r="D491" s="14" t="s">
        <x:v>117</x:v>
      </x:c>
      <x:c r="E491" s="15">
        <x:v>45071.592997690605</x:v>
      </x:c>
      <x:c r="F491" t="s">
        <x:v>127</x:v>
      </x:c>
      <x:c r="G491" s="6">
        <x:v>81.04153328619577</x:v>
      </x:c>
      <x:c r="H491" t="s">
        <x:v>115</x:v>
      </x:c>
      <x:c r="I491" s="6">
        <x:v>28.448523882999325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21.718999999999998</x:v>
      </x:c>
      <x:c r="S491" s="8">
        <x:v>97503.10190521536</x:v>
      </x:c>
      <x:c r="T491" s="12">
        <x:v>283452.8506389105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107276</x:v>
      </x:c>
      <x:c r="B492" s="1">
        <x:v>45080.641707250565</x:v>
      </x:c>
      <x:c r="C492" s="6">
        <x:v>24.504367803333334</x:v>
      </x:c>
      <x:c r="D492" s="14" t="s">
        <x:v>117</x:v>
      </x:c>
      <x:c r="E492" s="15">
        <x:v>45071.592997690605</x:v>
      </x:c>
      <x:c r="F492" t="s">
        <x:v>127</x:v>
      </x:c>
      <x:c r="G492" s="6">
        <x:v>81.05521139665754</x:v>
      </x:c>
      <x:c r="H492" t="s">
        <x:v>115</x:v>
      </x:c>
      <x:c r="I492" s="6">
        <x:v>28.460846203874098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21.714</x:v>
      </x:c>
      <x:c r="S492" s="8">
        <x:v>97512.12667233465</x:v>
      </x:c>
      <x:c r="T492" s="12">
        <x:v>283444.50577130076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107286</x:v>
      </x:c>
      <x:c r="B493" s="1">
        <x:v>45080.641742389984</x:v>
      </x:c>
      <x:c r="C493" s="6">
        <x:v>24.554968565</x:v>
      </x:c>
      <x:c r="D493" s="14" t="s">
        <x:v>117</x:v>
      </x:c>
      <x:c r="E493" s="15">
        <x:v>45071.592997690605</x:v>
      </x:c>
      <x:c r="F493" t="s">
        <x:v>127</x:v>
      </x:c>
      <x:c r="G493" s="6">
        <x:v>81.03784263657747</x:v>
      </x:c>
      <x:c r="H493" t="s">
        <x:v>115</x:v>
      </x:c>
      <x:c r="I493" s="6">
        <x:v>28.45468503778011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21.718</x:v>
      </x:c>
      <x:c r="S493" s="8">
        <x:v>97492.52336094867</x:v>
      </x:c>
      <x:c r="T493" s="12">
        <x:v>283444.2804826571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107297</x:v>
      </x:c>
      <x:c r="B494" s="1">
        <x:v>45080.64177705421</x:v>
      </x:c>
      <x:c r="C494" s="6">
        <x:v>24.604885058333334</x:v>
      </x:c>
      <x:c r="D494" s="14" t="s">
        <x:v>117</x:v>
      </x:c>
      <x:c r="E494" s="15">
        <x:v>45071.592997690605</x:v>
      </x:c>
      <x:c r="F494" t="s">
        <x:v>127</x:v>
      </x:c>
      <x:c r="G494" s="6">
        <x:v>81.05557214385738</x:v>
      </x:c>
      <x:c r="H494" t="s">
        <x:v>115</x:v>
      </x:c>
      <x:c r="I494" s="6">
        <x:v>28.448523882999325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21.717</x:v>
      </x:c>
      <x:c r="S494" s="8">
        <x:v>97489.29953797495</x:v>
      </x:c>
      <x:c r="T494" s="12">
        <x:v>283440.346522467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107306</x:v>
      </x:c>
      <x:c r="B495" s="1">
        <x:v>45080.6418117545</x:v>
      </x:c>
      <x:c r="C495" s="6">
        <x:v>24.65485347</x:v>
      </x:c>
      <x:c r="D495" s="14" t="s">
        <x:v>117</x:v>
      </x:c>
      <x:c r="E495" s="15">
        <x:v>45071.592997690605</x:v>
      </x:c>
      <x:c r="F495" t="s">
        <x:v>127</x:v>
      </x:c>
      <x:c r="G495" s="6">
        <x:v>81.06259269552952</x:v>
      </x:c>
      <x:c r="H495" t="s">
        <x:v>115</x:v>
      </x:c>
      <x:c r="I495" s="6">
        <x:v>28.448523882999325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21.715999999999998</x:v>
      </x:c>
      <x:c r="S495" s="8">
        <x:v>97495.88669693696</x:v>
      </x:c>
      <x:c r="T495" s="12">
        <x:v>283437.05170900555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107317</x:v>
      </x:c>
      <x:c r="B496" s="1">
        <x:v>45080.64184639559</x:v>
      </x:c>
      <x:c r="C496" s="6">
        <x:v>24.704736648333334</x:v>
      </x:c>
      <x:c r="D496" s="14" t="s">
        <x:v>117</x:v>
      </x:c>
      <x:c r="E496" s="15">
        <x:v>45071.592997690605</x:v>
      </x:c>
      <x:c r="F496" t="s">
        <x:v>127</x:v>
      </x:c>
      <x:c r="G496" s="6">
        <x:v>81.0943752199308</x:v>
      </x:c>
      <x:c r="H496" t="s">
        <x:v>115</x:v>
      </x:c>
      <x:c r="I496" s="6">
        <x:v>28.442362739531745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21.712999999999997</x:v>
      </x:c>
      <x:c r="S496" s="8">
        <x:v>97498.23793407653</x:v>
      </x:c>
      <x:c r="T496" s="12">
        <x:v>283445.34551880776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107326</x:v>
      </x:c>
      <x:c r="B497" s="1">
        <x:v>45080.64188090787</x:v>
      </x:c>
      <x:c r="C497" s="6">
        <x:v>24.75443432166667</x:v>
      </x:c>
      <x:c r="D497" s="14" t="s">
        <x:v>117</x:v>
      </x:c>
      <x:c r="E497" s="15">
        <x:v>45071.592997690605</x:v>
      </x:c>
      <x:c r="F497" t="s">
        <x:v>127</x:v>
      </x:c>
      <x:c r="G497" s="6">
        <x:v>81.05557214385738</x:v>
      </x:c>
      <x:c r="H497" t="s">
        <x:v>115</x:v>
      </x:c>
      <x:c r="I497" s="6">
        <x:v>28.448523882999325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21.717</x:v>
      </x:c>
      <x:c r="S497" s="8">
        <x:v>97494.03136844121</x:v>
      </x:c>
      <x:c r="T497" s="12">
        <x:v>283439.90351079765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107337</x:v>
      </x:c>
      <x:c r="B498" s="1">
        <x:v>45080.64191560687</x:v>
      </x:c>
      <x:c r="C498" s="6">
        <x:v>24.804400883333333</x:v>
      </x:c>
      <x:c r="D498" s="14" t="s">
        <x:v>117</x:v>
      </x:c>
      <x:c r="E498" s="15">
        <x:v>45071.592997690605</x:v>
      </x:c>
      <x:c r="F498" t="s">
        <x:v>127</x:v>
      </x:c>
      <x:c r="G498" s="6">
        <x:v>81.030824498004</x:v>
      </x:c>
      <x:c r="H498" t="s">
        <x:v>115</x:v>
      </x:c>
      <x:c r="I498" s="6">
        <x:v>28.45468503778011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21.718999999999998</x:v>
      </x:c>
      <x:c r="S498" s="8">
        <x:v>97488.24234252225</x:v>
      </x:c>
      <x:c r="T498" s="12">
        <x:v>283441.6883492112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107347</x:v>
      </x:c>
      <x:c r="B499" s="1">
        <x:v>45080.6419503451</x:v>
      </x:c>
      <x:c r="C499" s="6">
        <x:v>24.854423931666666</x:v>
      </x:c>
      <x:c r="D499" s="14" t="s">
        <x:v>117</x:v>
      </x:c>
      <x:c r="E499" s="15">
        <x:v>45071.592997690605</x:v>
      </x:c>
      <x:c r="F499" t="s">
        <x:v>127</x:v>
      </x:c>
      <x:c r="G499" s="6">
        <x:v>81.07294455749891</x:v>
      </x:c>
      <x:c r="H499" t="s">
        <x:v>115</x:v>
      </x:c>
      <x:c r="I499" s="6">
        <x:v>28.45468503778011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21.712999999999997</x:v>
      </x:c>
      <x:c r="S499" s="8">
        <x:v>97481.4871937237</x:v>
      </x:c>
      <x:c r="T499" s="12">
        <x:v>283425.8212994457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107357</x:v>
      </x:c>
      <x:c r="B500" s="1">
        <x:v>45080.641985581984</x:v>
      </x:c>
      <x:c r="C500" s="6">
        <x:v>24.905165038333333</x:v>
      </x:c>
      <x:c r="D500" s="14" t="s">
        <x:v>117</x:v>
      </x:c>
      <x:c r="E500" s="15">
        <x:v>45071.592997690605</x:v>
      </x:c>
      <x:c r="F500" t="s">
        <x:v>127</x:v>
      </x:c>
      <x:c r="G500" s="6">
        <x:v>81.03784263657747</x:v>
      </x:c>
      <x:c r="H500" t="s">
        <x:v>115</x:v>
      </x:c>
      <x:c r="I500" s="6">
        <x:v>28.45468503778011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21.718</x:v>
      </x:c>
      <x:c r="S500" s="8">
        <x:v>97475.75104603406</x:v>
      </x:c>
      <x:c r="T500" s="12">
        <x:v>283432.38158937584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107366</x:v>
      </x:c>
      <x:c r="B501" s="1">
        <x:v>45080.64202023393</x:v>
      </x:c>
      <x:c r="C501" s="6">
        <x:v>24.955063841666668</x:v>
      </x:c>
      <x:c r="D501" s="14" t="s">
        <x:v>117</x:v>
      </x:c>
      <x:c r="E501" s="15">
        <x:v>45071.592997690605</x:v>
      </x:c>
      <x:c r="F501" t="s">
        <x:v>127</x:v>
      </x:c>
      <x:c r="G501" s="6">
        <x:v>81.05890154308103</x:v>
      </x:c>
      <x:c r="H501" t="s">
        <x:v>115</x:v>
      </x:c>
      <x:c r="I501" s="6">
        <x:v>28.45468503778011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21.715</x:v>
      </x:c>
      <x:c r="S501" s="8">
        <x:v>97477.01228324034</x:v>
      </x:c>
      <x:c r="T501" s="12">
        <x:v>283435.2233927585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107376</x:v>
      </x:c>
      <x:c r="B502" s="1">
        <x:v>45080.642054811906</x:v>
      </x:c>
      <x:c r="C502" s="6">
        <x:v>25.00485613</x:v>
      </x:c>
      <x:c r="D502" s="14" t="s">
        <x:v>117</x:v>
      </x:c>
      <x:c r="E502" s="15">
        <x:v>45071.592997690605</x:v>
      </x:c>
      <x:c r="F502" t="s">
        <x:v>127</x:v>
      </x:c>
      <x:c r="G502" s="6">
        <x:v>81.06961399590871</x:v>
      </x:c>
      <x:c r="H502" t="s">
        <x:v>115</x:v>
      </x:c>
      <x:c r="I502" s="6">
        <x:v>28.448523882999325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21.715</x:v>
      </x:c>
      <x:c r="S502" s="8">
        <x:v>97487.08158759502</x:v>
      </x:c>
      <x:c r="T502" s="12">
        <x:v>283451.53546292224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107392</x:v>
      </x:c>
      <x:c r="B503" s="1">
        <x:v>45080.64208937795</x:v>
      </x:c>
      <x:c r="C503" s="6">
        <x:v>25.054631241666666</x:v>
      </x:c>
      <x:c r="D503" s="14" t="s">
        <x:v>117</x:v>
      </x:c>
      <x:c r="E503" s="15">
        <x:v>45071.592997690605</x:v>
      </x:c>
      <x:c r="F503" t="s">
        <x:v>127</x:v>
      </x:c>
      <x:c r="G503" s="6">
        <x:v>81.06259269552952</x:v>
      </x:c>
      <x:c r="H503" t="s">
        <x:v>115</x:v>
      </x:c>
      <x:c r="I503" s="6">
        <x:v>28.448523882999325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21.715999999999998</x:v>
      </x:c>
      <x:c r="S503" s="8">
        <x:v>97481.36552323576</x:v>
      </x:c>
      <x:c r="T503" s="12">
        <x:v>283434.9725701114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107396</x:v>
      </x:c>
      <x:c r="B504" s="1">
        <x:v>45080.642123945814</x:v>
      </x:c>
      <x:c r="C504" s="6">
        <x:v>25.104408958333334</x:v>
      </x:c>
      <x:c r="D504" s="14" t="s">
        <x:v>117</x:v>
      </x:c>
      <x:c r="E504" s="15">
        <x:v>45071.592997690605</x:v>
      </x:c>
      <x:c r="F504" t="s">
        <x:v>127</x:v>
      </x:c>
      <x:c r="G504" s="6">
        <x:v>81.09068239038557</x:v>
      </x:c>
      <x:c r="H504" t="s">
        <x:v>115</x:v>
      </x:c>
      <x:c r="I504" s="6">
        <x:v>28.448523882999325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21.712</x:v>
      </x:c>
      <x:c r="S504" s="8">
        <x:v>97485.58216166835</x:v>
      </x:c>
      <x:c r="T504" s="12">
        <x:v>283429.39568159723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107407</x:v>
      </x:c>
      <x:c r="B505" s="1">
        <x:v>45080.64215904567</x:v>
      </x:c>
      <x:c r="C505" s="6">
        <x:v>25.154952746666666</x:v>
      </x:c>
      <x:c r="D505" s="14" t="s">
        <x:v>117</x:v>
      </x:c>
      <x:c r="E505" s="15">
        <x:v>45071.592997690605</x:v>
      </x:c>
      <x:c r="F505" t="s">
        <x:v>127</x:v>
      </x:c>
      <x:c r="G505" s="6">
        <x:v>81.0733063224909</x:v>
      </x:c>
      <x:c r="H505" t="s">
        <x:v>115</x:v>
      </x:c>
      <x:c r="I505" s="6">
        <x:v>28.442362739531745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21.715999999999998</x:v>
      </x:c>
      <x:c r="S505" s="8">
        <x:v>97474.30212107368</x:v>
      </x:c>
      <x:c r="T505" s="12">
        <x:v>283423.08816267614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107417</x:v>
      </x:c>
      <x:c r="B506" s="1">
        <x:v>45080.64219360596</x:v>
      </x:c>
      <x:c r="C506" s="6">
        <x:v>25.204719581666666</x:v>
      </x:c>
      <x:c r="D506" s="14" t="s">
        <x:v>117</x:v>
      </x:c>
      <x:c r="E506" s="15">
        <x:v>45071.592997690605</x:v>
      </x:c>
      <x:c r="F506" t="s">
        <x:v>127</x:v>
      </x:c>
      <x:c r="G506" s="6">
        <x:v>81.05557214385738</x:v>
      </x:c>
      <x:c r="H506" t="s">
        <x:v>115</x:v>
      </x:c>
      <x:c r="I506" s="6">
        <x:v>28.448523882999325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21.717</x:v>
      </x:c>
      <x:c r="S506" s="8">
        <x:v>97479.2070110214</x:v>
      </x:c>
      <x:c r="T506" s="12">
        <x:v>283424.5662782406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107426</x:v>
      </x:c>
      <x:c r="B507" s="1">
        <x:v>45080.64222824797</x:v>
      </x:c>
      <x:c r="C507" s="6">
        <x:v>25.254604071666666</x:v>
      </x:c>
      <x:c r="D507" s="14" t="s">
        <x:v>117</x:v>
      </x:c>
      <x:c r="E507" s="15">
        <x:v>45071.592997690605</x:v>
      </x:c>
      <x:c r="F507" t="s">
        <x:v>127</x:v>
      </x:c>
      <x:c r="G507" s="6">
        <x:v>81.06961399590871</x:v>
      </x:c>
      <x:c r="H507" t="s">
        <x:v>115</x:v>
      </x:c>
      <x:c r="I507" s="6">
        <x:v>28.448523882999325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21.715</x:v>
      </x:c>
      <x:c r="S507" s="8">
        <x:v>97472.2806926861</x:v>
      </x:c>
      <x:c r="T507" s="12">
        <x:v>283423.7181984477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107436</x:v>
      </x:c>
      <x:c r="B508" s="1">
        <x:v>45080.6422628388</x:v>
      </x:c>
      <x:c r="C508" s="6">
        <x:v>25.304414871666665</x:v>
      </x:c>
      <x:c r="D508" s="14" t="s">
        <x:v>117</x:v>
      </x:c>
      <x:c r="E508" s="15">
        <x:v>45071.592997690605</x:v>
      </x:c>
      <x:c r="F508" t="s">
        <x:v>127</x:v>
      </x:c>
      <x:c r="G508" s="6">
        <x:v>81.06628485443223</x:v>
      </x:c>
      <x:c r="H508" t="s">
        <x:v>115</x:v>
      </x:c>
      <x:c r="I508" s="6">
        <x:v>28.442362739531745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21.717</x:v>
      </x:c>
      <x:c r="S508" s="8">
        <x:v>97469.33426523504</x:v>
      </x:c>
      <x:c r="T508" s="12">
        <x:v>283433.75873785664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107446</x:v>
      </x:c>
      <x:c r="B509" s="1">
        <x:v>45080.642297977036</x:v>
      </x:c>
      <x:c r="C509" s="6">
        <x:v>25.355013923333335</x:v>
      </x:c>
      <x:c r="D509" s="14" t="s">
        <x:v>117</x:v>
      </x:c>
      <x:c r="E509" s="15">
        <x:v>45071.592997690605</x:v>
      </x:c>
      <x:c r="F509" t="s">
        <x:v>127</x:v>
      </x:c>
      <x:c r="G509" s="6">
        <x:v>81.12247757156248</x:v>
      </x:c>
      <x:c r="H509" t="s">
        <x:v>115</x:v>
      </x:c>
      <x:c r="I509" s="6">
        <x:v>28.442362739531745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21.709</x:v>
      </x:c>
      <x:c r="S509" s="8">
        <x:v>97478.4620882791</x:v>
      </x:c>
      <x:c r="T509" s="12">
        <x:v>283434.7312996242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107457</x:v>
      </x:c>
      <x:c r="B510" s="1">
        <x:v>45080.642332646166</x:v>
      </x:c>
      <x:c r="C510" s="6">
        <x:v>25.404937466666667</x:v>
      </x:c>
      <x:c r="D510" s="14" t="s">
        <x:v>117</x:v>
      </x:c>
      <x:c r="E510" s="15">
        <x:v>45071.592997690605</x:v>
      </x:c>
      <x:c r="F510" t="s">
        <x:v>127</x:v>
      </x:c>
      <x:c r="G510" s="6">
        <x:v>81.0943752199308</x:v>
      </x:c>
      <x:c r="H510" t="s">
        <x:v>115</x:v>
      </x:c>
      <x:c r="I510" s="6">
        <x:v>28.442362739531745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21.712999999999997</x:v>
      </x:c>
      <x:c r="S510" s="8">
        <x:v>97478.28066091609</x:v>
      </x:c>
      <x:c r="T510" s="12">
        <x:v>283423.0096648738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107467</x:v>
      </x:c>
      <x:c r="B511" s="1">
        <x:v>45080.64236738026</x:v>
      </x:c>
      <x:c r="C511" s="6">
        <x:v>25.454954561666668</x:v>
      </x:c>
      <x:c r="D511" s="14" t="s">
        <x:v>117</x:v>
      </x:c>
      <x:c r="E511" s="15">
        <x:v>45071.592997690605</x:v>
      </x:c>
      <x:c r="F511" t="s">
        <x:v>127</x:v>
      </x:c>
      <x:c r="G511" s="6">
        <x:v>81.08365884322706</x:v>
      </x:c>
      <x:c r="H511" t="s">
        <x:v>115</x:v>
      </x:c>
      <x:c r="I511" s="6">
        <x:v>28.448523882999325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21.712999999999997</x:v>
      </x:c>
      <x:c r="S511" s="8">
        <x:v>97476.34760158717</x:v>
      </x:c>
      <x:c r="T511" s="12">
        <x:v>283424.99634044804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107477</x:v>
      </x:c>
      <x:c r="B512" s="1">
        <x:v>45080.642401980804</x:v>
      </x:c>
      <x:c r="C512" s="6">
        <x:v>25.504779346666666</x:v>
      </x:c>
      <x:c r="D512" s="14" t="s">
        <x:v>117</x:v>
      </x:c>
      <x:c r="E512" s="15">
        <x:v>45071.592997690605</x:v>
      </x:c>
      <x:c r="F512" t="s">
        <x:v>127</x:v>
      </x:c>
      <x:c r="G512" s="6">
        <x:v>81.08365884322706</x:v>
      </x:c>
      <x:c r="H512" t="s">
        <x:v>115</x:v>
      </x:c>
      <x:c r="I512" s="6">
        <x:v>28.448523882999325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21.712999999999997</x:v>
      </x:c>
      <x:c r="S512" s="8">
        <x:v>97464.24192682563</x:v>
      </x:c>
      <x:c r="T512" s="12">
        <x:v>283424.6253415387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107486</x:v>
      </x:c>
      <x:c r="B513" s="1">
        <x:v>45080.642436548784</x:v>
      </x:c>
      <x:c r="C513" s="6">
        <x:v>25.554557241666668</x:v>
      </x:c>
      <x:c r="D513" s="14" t="s">
        <x:v>117</x:v>
      </x:c>
      <x:c r="E513" s="15">
        <x:v>45071.592997690605</x:v>
      </x:c>
      <x:c r="F513" t="s">
        <x:v>127</x:v>
      </x:c>
      <x:c r="G513" s="6">
        <x:v>81.06628485443223</x:v>
      </x:c>
      <x:c r="H513" t="s">
        <x:v>115</x:v>
      </x:c>
      <x:c r="I513" s="6">
        <x:v>28.442362739531745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21.717</x:v>
      </x:c>
      <x:c r="S513" s="8">
        <x:v>97464.44545152789</x:v>
      </x:c>
      <x:c r="T513" s="12">
        <x:v>283429.4977373702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107496</x:v>
      </x:c>
      <x:c r="B514" s="1">
        <x:v>45080.64247113683</x:v>
      </x:c>
      <x:c r="C514" s="6">
        <x:v>25.604364028333332</x:v>
      </x:c>
      <x:c r="D514" s="14" t="s">
        <x:v>117</x:v>
      </x:c>
      <x:c r="E514" s="15">
        <x:v>45071.592997690605</x:v>
      </x:c>
      <x:c r="F514" t="s">
        <x:v>127</x:v>
      </x:c>
      <x:c r="G514" s="6">
        <x:v>81.06628485443223</x:v>
      </x:c>
      <x:c r="H514" t="s">
        <x:v>115</x:v>
      </x:c>
      <x:c r="I514" s="6">
        <x:v>28.442362739531745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21.717</x:v>
      </x:c>
      <x:c r="S514" s="8">
        <x:v>97461.59066158152</x:v>
      </x:c>
      <x:c r="T514" s="12">
        <x:v>283429.08073065506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107507</x:v>
      </x:c>
      <x:c r="B515" s="1">
        <x:v>45080.64250638852</x:v>
      </x:c>
      <x:c r="C515" s="6">
        <x:v>25.655126458333335</x:v>
      </x:c>
      <x:c r="D515" s="14" t="s">
        <x:v>117</x:v>
      </x:c>
      <x:c r="E515" s="15">
        <x:v>45071.592997690605</x:v>
      </x:c>
      <x:c r="F515" t="s">
        <x:v>127</x:v>
      </x:c>
      <x:c r="G515" s="6">
        <x:v>81.10139968386444</x:v>
      </x:c>
      <x:c r="H515" t="s">
        <x:v>115</x:v>
      </x:c>
      <x:c r="I515" s="6">
        <x:v>28.442362739531745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21.712</x:v>
      </x:c>
      <x:c r="S515" s="8">
        <x:v>97462.66229747015</x:v>
      </x:c>
      <x:c r="T515" s="12">
        <x:v>283414.16308925155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107517</x:v>
      </x:c>
      <x:c r="B516" s="1">
        <x:v>45080.64254098252</x:v>
      </x:c>
      <x:c r="C516" s="6">
        <x:v>25.70494181</x:v>
      </x:c>
      <x:c r="D516" s="14" t="s">
        <x:v>117</x:v>
      </x:c>
      <x:c r="E516" s="15">
        <x:v>45071.592997690605</x:v>
      </x:c>
      <x:c r="F516" t="s">
        <x:v>127</x:v>
      </x:c>
      <x:c r="G516" s="6">
        <x:v>81.08032853935374</x:v>
      </x:c>
      <x:c r="H516" t="s">
        <x:v>115</x:v>
      </x:c>
      <x:c r="I516" s="6">
        <x:v>28.442362739531745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21.715</x:v>
      </x:c>
      <x:c r="S516" s="8">
        <x:v>97470.731268762</x:v>
      </x:c>
      <x:c r="T516" s="12">
        <x:v>283411.69194368756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107527</x:v>
      </x:c>
      <x:c r="B517" s="1">
        <x:v>45080.64257553259</x:v>
      </x:c>
      <x:c r="C517" s="6">
        <x:v>25.754693925</x:v>
      </x:c>
      <x:c r="D517" s="14" t="s">
        <x:v>117</x:v>
      </x:c>
      <x:c r="E517" s="15">
        <x:v>45071.592997690605</x:v>
      </x:c>
      <x:c r="F517" t="s">
        <x:v>127</x:v>
      </x:c>
      <x:c r="G517" s="6">
        <x:v>81.0943752199308</x:v>
      </x:c>
      <x:c r="H517" t="s">
        <x:v>115</x:v>
      </x:c>
      <x:c r="I517" s="6">
        <x:v>28.442362739531745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21.712999999999997</x:v>
      </x:c>
      <x:c r="S517" s="8">
        <x:v>97465.22072606653</x:v>
      </x:c>
      <x:c r="T517" s="12">
        <x:v>283411.18130534294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107536</x:v>
      </x:c>
      <x:c r="B518" s="1">
        <x:v>45080.64260999353</x:v>
      </x:c>
      <x:c r="C518" s="6">
        <x:v>25.804317668333333</x:v>
      </x:c>
      <x:c r="D518" s="14" t="s">
        <x:v>117</x:v>
      </x:c>
      <x:c r="E518" s="15">
        <x:v>45071.592997690605</x:v>
      </x:c>
      <x:c r="F518" t="s">
        <x:v>127</x:v>
      </x:c>
      <x:c r="G518" s="6">
        <x:v>81.07699965605134</x:v>
      </x:c>
      <x:c r="H518" t="s">
        <x:v>115</x:v>
      </x:c>
      <x:c r="I518" s="6">
        <x:v>28.43620160737737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21.717</x:v>
      </x:c>
      <x:c r="S518" s="8">
        <x:v>97464.73409062997</x:v>
      </x:c>
      <x:c r="T518" s="12">
        <x:v>283407.34490151424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107547</x:v>
      </x:c>
      <x:c r="B519" s="1">
        <x:v>45080.64264513346</x:v>
      </x:c>
      <x:c r="C519" s="6">
        <x:v>25.854919181666666</x:v>
      </x:c>
      <x:c r="D519" s="14" t="s">
        <x:v>117</x:v>
      </x:c>
      <x:c r="E519" s="15">
        <x:v>45071.592997690605</x:v>
      </x:c>
      <x:c r="F519" t="s">
        <x:v>127</x:v>
      </x:c>
      <x:c r="G519" s="6">
        <x:v>81.08032853935374</x:v>
      </x:c>
      <x:c r="H519" t="s">
        <x:v>115</x:v>
      </x:c>
      <x:c r="I519" s="6">
        <x:v>28.442362739531745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21.715</x:v>
      </x:c>
      <x:c r="S519" s="8">
        <x:v>97462.57331566126</x:v>
      </x:c>
      <x:c r="T519" s="12">
        <x:v>283412.8847557565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107557</x:v>
      </x:c>
      <x:c r="B520" s="1">
        <x:v>45080.64267972059</x:v>
      </x:c>
      <x:c r="C520" s="6">
        <x:v>25.904724641666668</x:v>
      </x:c>
      <x:c r="D520" s="14" t="s">
        <x:v>117</x:v>
      </x:c>
      <x:c r="E520" s="15">
        <x:v>45071.592997690605</x:v>
      </x:c>
      <x:c r="F520" t="s">
        <x:v>127</x:v>
      </x:c>
      <x:c r="G520" s="6">
        <x:v>81.0733063224909</x:v>
      </x:c>
      <x:c r="H520" t="s">
        <x:v>115</x:v>
      </x:c>
      <x:c r="I520" s="6">
        <x:v>28.442362739531745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21.715999999999998</x:v>
      </x:c>
      <x:c r="S520" s="8">
        <x:v>97468.50571603625</x:v>
      </x:c>
      <x:c r="T520" s="12">
        <x:v>283414.32657543296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107567</x:v>
      </x:c>
      <x:c r="B521" s="1">
        <x:v>45080.64271431584</x:v>
      </x:c>
      <x:c r="C521" s="6">
        <x:v>25.954541801666668</x:v>
      </x:c>
      <x:c r="D521" s="14" t="s">
        <x:v>117</x:v>
      </x:c>
      <x:c r="E521" s="15">
        <x:v>45071.592997690605</x:v>
      </x:c>
      <x:c r="F521" t="s">
        <x:v>127</x:v>
      </x:c>
      <x:c r="G521" s="6">
        <x:v>81.0840220406757</x:v>
      </x:c>
      <x:c r="H521" t="s">
        <x:v>115</x:v>
      </x:c>
      <x:c r="I521" s="6">
        <x:v>28.43620160737737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21.715999999999998</x:v>
      </x:c>
      <x:c r="S521" s="8">
        <x:v>97459.72293960498</x:v>
      </x:c>
      <x:c r="T521" s="12">
        <x:v>283410.01164805825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107576</x:v>
      </x:c>
      <x:c r="B522" s="1">
        <x:v>45080.642748909944</x:v>
      </x:c>
      <x:c r="C522" s="6">
        <x:v>26.004357315</x:v>
      </x:c>
      <x:c r="D522" s="14" t="s">
        <x:v>117</x:v>
      </x:c>
      <x:c r="E522" s="15">
        <x:v>45071.592997690605</x:v>
      </x:c>
      <x:c r="F522" t="s">
        <x:v>127</x:v>
      </x:c>
      <x:c r="G522" s="6">
        <x:v>81.10842489704106</x:v>
      </x:c>
      <x:c r="H522" t="s">
        <x:v>115</x:v>
      </x:c>
      <x:c r="I522" s="6">
        <x:v>28.442362739531745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21.711</x:v>
      </x:c>
      <x:c r="S522" s="8">
        <x:v>97452.47028613968</x:v>
      </x:c>
      <x:c r="T522" s="12">
        <x:v>283411.635595971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107587</x:v>
      </x:c>
      <x:c r="B523" s="1">
        <x:v>45080.64278415314</x:v>
      </x:c>
      <x:c r="C523" s="6">
        <x:v>26.055107511666666</x:v>
      </x:c>
      <x:c r="D523" s="14" t="s">
        <x:v>117</x:v>
      </x:c>
      <x:c r="E523" s="15">
        <x:v>45071.592997690605</x:v>
      </x:c>
      <x:c r="F523" t="s">
        <x:v>127</x:v>
      </x:c>
      <x:c r="G523" s="6">
        <x:v>81.11211906928337</x:v>
      </x:c>
      <x:c r="H523" t="s">
        <x:v>115</x:v>
      </x:c>
      <x:c r="I523" s="6">
        <x:v>28.43620160737737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21.712</x:v>
      </x:c>
      <x:c r="S523" s="8">
        <x:v>97456.41184712607</x:v>
      </x:c>
      <x:c r="T523" s="12">
        <x:v>283399.3556657288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107597</x:v>
      </x:c>
      <x:c r="B524" s="1">
        <x:v>45080.642818808075</x:v>
      </x:c>
      <x:c r="C524" s="6">
        <x:v>26.10501061</x:v>
      </x:c>
      <x:c r="D524" s="14" t="s">
        <x:v>117</x:v>
      </x:c>
      <x:c r="E524" s="15">
        <x:v>45071.592997690605</x:v>
      </x:c>
      <x:c r="F524" t="s">
        <x:v>127</x:v>
      </x:c>
      <x:c r="G524" s="6">
        <x:v>81.09104517420135</x:v>
      </x:c>
      <x:c r="H524" t="s">
        <x:v>115</x:v>
      </x:c>
      <x:c r="I524" s="6">
        <x:v>28.43620160737737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21.715</x:v>
      </x:c>
      <x:c r="S524" s="8">
        <x:v>97461.43279183812</x:v>
      </x:c>
      <x:c r="T524" s="12">
        <x:v>283406.61366948124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107607</x:v>
      </x:c>
      <x:c r="B525" s="1">
        <x:v>45080.64285349767</x:v>
      </x:c>
      <x:c r="C525" s="6">
        <x:v>26.154963643333332</x:v>
      </x:c>
      <x:c r="D525" s="14" t="s">
        <x:v>117</x:v>
      </x:c>
      <x:c r="E525" s="15">
        <x:v>45071.592997690605</x:v>
      </x:c>
      <x:c r="F525" t="s">
        <x:v>127</x:v>
      </x:c>
      <x:c r="G525" s="6">
        <x:v>81.11914519951144</x:v>
      </x:c>
      <x:c r="H525" t="s">
        <x:v>115</x:v>
      </x:c>
      <x:c r="I525" s="6">
        <x:v>28.43620160737737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21.711</x:v>
      </x:c>
      <x:c r="S525" s="8">
        <x:v>97444.56674135059</x:v>
      </x:c>
      <x:c r="T525" s="12">
        <x:v>283387.7996832877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107616</x:v>
      </x:c>
      <x:c r="B526" s="1">
        <x:v>45080.642888138646</x:v>
      </x:c>
      <x:c r="C526" s="6">
        <x:v>26.204846648333334</x:v>
      </x:c>
      <x:c r="D526" s="14" t="s">
        <x:v>117</x:v>
      </x:c>
      <x:c r="E526" s="15">
        <x:v>45071.592997690605</x:v>
      </x:c>
      <x:c r="F526" t="s">
        <x:v>127</x:v>
      </x:c>
      <x:c r="G526" s="6">
        <x:v>81.08735150513047</x:v>
      </x:c>
      <x:c r="H526" t="s">
        <x:v>115</x:v>
      </x:c>
      <x:c r="I526" s="6">
        <x:v>28.442362739531745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21.714</x:v>
      </x:c>
      <x:c r="S526" s="8">
        <x:v>97443.83273709482</x:v>
      </x:c>
      <x:c r="T526" s="12">
        <x:v>283392.9902457946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107626</x:v>
      </x:c>
      <x:c r="B527" s="1">
        <x:v>45080.64292277874</x:v>
      </x:c>
      <x:c r="C527" s="6">
        <x:v>26.254728375</x:v>
      </x:c>
      <x:c r="D527" s="14" t="s">
        <x:v>117</x:v>
      </x:c>
      <x:c r="E527" s="15">
        <x:v>45071.592997690605</x:v>
      </x:c>
      <x:c r="F527" t="s">
        <x:v>127</x:v>
      </x:c>
      <x:c r="G527" s="6">
        <x:v>81.0943752199308</x:v>
      </x:c>
      <x:c r="H527" t="s">
        <x:v>115</x:v>
      </x:c>
      <x:c r="I527" s="6">
        <x:v>28.442362739531745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21.712999999999997</x:v>
      </x:c>
      <x:c r="S527" s="8">
        <x:v>97448.20613410392</x:v>
      </x:c>
      <x:c r="T527" s="12">
        <x:v>283394.8050035904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107636</x:v>
      </x:c>
      <x:c r="B528" s="1">
        <x:v>45080.64295749239</x:v>
      </x:c>
      <x:c r="C528" s="6">
        <x:v>26.304716025</x:v>
      </x:c>
      <x:c r="D528" s="14" t="s">
        <x:v>117</x:v>
      </x:c>
      <x:c r="E528" s="15">
        <x:v>45071.592997690605</x:v>
      </x:c>
      <x:c r="F528" t="s">
        <x:v>127</x:v>
      </x:c>
      <x:c r="G528" s="6">
        <x:v>81.09806905673807</x:v>
      </x:c>
      <x:c r="H528" t="s">
        <x:v>115</x:v>
      </x:c>
      <x:c r="I528" s="6">
        <x:v>28.43620160737737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21.714</x:v>
      </x:c>
      <x:c r="S528" s="8">
        <x:v>97442.89144346649</x:v>
      </x:c>
      <x:c r="T528" s="12">
        <x:v>283392.18618280516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107647</x:v>
      </x:c>
      <x:c r="B529" s="1">
        <x:v>45080.6429921902</x:v>
      </x:c>
      <x:c r="C529" s="6">
        <x:v>26.354680878333333</x:v>
      </x:c>
      <x:c r="D529" s="14" t="s">
        <x:v>117</x:v>
      </x:c>
      <x:c r="E529" s="15">
        <x:v>45071.592997690605</x:v>
      </x:c>
      <x:c r="F529" t="s">
        <x:v>127</x:v>
      </x:c>
      <x:c r="G529" s="6">
        <x:v>81.0840220406757</x:v>
      </x:c>
      <x:c r="H529" t="s">
        <x:v>115</x:v>
      </x:c>
      <x:c r="I529" s="6">
        <x:v>28.43620160737737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21.715999999999998</x:v>
      </x:c>
      <x:c r="S529" s="8">
        <x:v>97448.19758892116</x:v>
      </x:c>
      <x:c r="T529" s="12">
        <x:v>283391.7630789983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107656</x:v>
      </x:c>
      <x:c r="B530" s="1">
        <x:v>45080.643026828664</x:v>
      </x:c>
      <x:c r="C530" s="6">
        <x:v>26.404560263333334</x:v>
      </x:c>
      <x:c r="D530" s="14" t="s">
        <x:v>117</x:v>
      </x:c>
      <x:c r="E530" s="15">
        <x:v>45071.592997690605</x:v>
      </x:c>
      <x:c r="F530" t="s">
        <x:v>127</x:v>
      </x:c>
      <x:c r="G530" s="6">
        <x:v>81.11211906928337</x:v>
      </x:c>
      <x:c r="H530" t="s">
        <x:v>115</x:v>
      </x:c>
      <x:c r="I530" s="6">
        <x:v>28.43620160737737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21.712</x:v>
      </x:c>
      <x:c r="S530" s="8">
        <x:v>97449.86446298206</x:v>
      </x:c>
      <x:c r="T530" s="12">
        <x:v>283410.85718143196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107666</x:v>
      </x:c>
      <x:c r="B531" s="1">
        <x:v>45080.643061395655</x:v>
      </x:c>
      <x:c r="C531" s="6">
        <x:v>26.454336731666668</x:v>
      </x:c>
      <x:c r="D531" s="14" t="s">
        <x:v>117</x:v>
      </x:c>
      <x:c r="E531" s="15">
        <x:v>45071.592997690605</x:v>
      </x:c>
      <x:c r="F531" t="s">
        <x:v>127</x:v>
      </x:c>
      <x:c r="G531" s="6">
        <x:v>81.11914519951144</x:v>
      </x:c>
      <x:c r="H531" t="s">
        <x:v>115</x:v>
      </x:c>
      <x:c r="I531" s="6">
        <x:v>28.43620160737737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21.711</x:v>
      </x:c>
      <x:c r="S531" s="8">
        <x:v>97446.03431823116</x:v>
      </x:c>
      <x:c r="T531" s="12">
        <x:v>283398.29376449727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107676</x:v>
      </x:c>
      <x:c r="B532" s="1">
        <x:v>45080.64309611728</x:v>
      </x:c>
      <x:c r="C532" s="6">
        <x:v>26.504335863333335</x:v>
      </x:c>
      <x:c r="D532" s="14" t="s">
        <x:v>117</x:v>
      </x:c>
      <x:c r="E532" s="15">
        <x:v>45071.592997690605</x:v>
      </x:c>
      <x:c r="F532" t="s">
        <x:v>127</x:v>
      </x:c>
      <x:c r="G532" s="6">
        <x:v>81.10509368839543</x:v>
      </x:c>
      <x:c r="H532" t="s">
        <x:v>115</x:v>
      </x:c>
      <x:c r="I532" s="6">
        <x:v>28.43620160737737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21.712999999999997</x:v>
      </x:c>
      <x:c r="S532" s="8">
        <x:v>97437.8806053068</x:v>
      </x:c>
      <x:c r="T532" s="12">
        <x:v>283394.18132677436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107686</x:v>
      </x:c>
      <x:c r="B533" s="1">
        <x:v>45080.64313103447</x:v>
      </x:c>
      <x:c r="C533" s="6">
        <x:v>26.554616633333332</x:v>
      </x:c>
      <x:c r="D533" s="14" t="s">
        <x:v>117</x:v>
      </x:c>
      <x:c r="E533" s="15">
        <x:v>45071.592997690605</x:v>
      </x:c>
      <x:c r="F533" t="s">
        <x:v>127</x:v>
      </x:c>
      <x:c r="G533" s="6">
        <x:v>81.13319970842751</x:v>
      </x:c>
      <x:c r="H533" t="s">
        <x:v>115</x:v>
      </x:c>
      <x:c r="I533" s="6">
        <x:v>28.43620160737737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21.709</x:v>
      </x:c>
      <x:c r="S533" s="8">
        <x:v>97438.13684214209</x:v>
      </x:c>
      <x:c r="T533" s="12">
        <x:v>283391.07475088764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107697</x:v>
      </x:c>
      <x:c r="B534" s="1">
        <x:v>45080.64316576675</x:v>
      </x:c>
      <x:c r="C534" s="6">
        <x:v>26.604631111666666</x:v>
      </x:c>
      <x:c r="D534" s="14" t="s">
        <x:v>117</x:v>
      </x:c>
      <x:c r="E534" s="15">
        <x:v>45071.592997690605</x:v>
      </x:c>
      <x:c r="F534" t="s">
        <x:v>127</x:v>
      </x:c>
      <x:c r="G534" s="6">
        <x:v>81.11211906928337</x:v>
      </x:c>
      <x:c r="H534" t="s">
        <x:v>115</x:v>
      </x:c>
      <x:c r="I534" s="6">
        <x:v>28.43620160737737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21.712</x:v>
      </x:c>
      <x:c r="S534" s="8">
        <x:v>97431.46060289195</x:v>
      </x:c>
      <x:c r="T534" s="12">
        <x:v>283370.05058587185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107707</x:v>
      </x:c>
      <x:c r="B535" s="1">
        <x:v>45080.64320035014</x:v>
      </x:c>
      <x:c r="C535" s="6">
        <x:v>26.654431185</x:v>
      </x:c>
      <x:c r="D535" s="14" t="s">
        <x:v>117</x:v>
      </x:c>
      <x:c r="E535" s="15">
        <x:v>45071.592997690605</x:v>
      </x:c>
      <x:c r="F535" t="s">
        <x:v>127</x:v>
      </x:c>
      <x:c r="G535" s="6">
        <x:v>81.10176390123763</x:v>
      </x:c>
      <x:c r="H535" t="s">
        <x:v>115</x:v>
      </x:c>
      <x:c r="I535" s="6">
        <x:v>28.430040486535745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21.715</x:v>
      </x:c>
      <x:c r="S535" s="8">
        <x:v>97430.32080341532</x:v>
      </x:c>
      <x:c r="T535" s="12">
        <x:v>283373.8879468445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107716</x:v>
      </x:c>
      <x:c r="B536" s="1">
        <x:v>45080.64323501264</x:v>
      </x:c>
      <x:c r="C536" s="6">
        <x:v>26.70434519333333</x:v>
      </x:c>
      <x:c r="D536" s="14" t="s">
        <x:v>117</x:v>
      </x:c>
      <x:c r="E536" s="15">
        <x:v>45071.592997690605</x:v>
      </x:c>
      <x:c r="F536" t="s">
        <x:v>127</x:v>
      </x:c>
      <x:c r="G536" s="6">
        <x:v>81.08735150513047</x:v>
      </x:c>
      <x:c r="H536" t="s">
        <x:v>115</x:v>
      </x:c>
      <x:c r="I536" s="6">
        <x:v>28.442362739531745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21.714</x:v>
      </x:c>
      <x:c r="S536" s="8">
        <x:v>97417.7871523174</x:v>
      </x:c>
      <x:c r="T536" s="12">
        <x:v>283374.1631868047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107727</x:v>
      </x:c>
      <x:c r="B537" s="1">
        <x:v>45080.64327019203</x:v>
      </x:c>
      <x:c r="C537" s="6">
        <x:v>26.755003506666668</x:v>
      </x:c>
      <x:c r="D537" s="14" t="s">
        <x:v>117</x:v>
      </x:c>
      <x:c r="E537" s="15">
        <x:v>45071.592997690605</x:v>
      </x:c>
      <x:c r="F537" t="s">
        <x:v>127</x:v>
      </x:c>
      <x:c r="G537" s="6">
        <x:v>81.09806905673807</x:v>
      </x:c>
      <x:c r="H537" t="s">
        <x:v>115</x:v>
      </x:c>
      <x:c r="I537" s="6">
        <x:v>28.43620160737737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21.714</x:v>
      </x:c>
      <x:c r="S537" s="8">
        <x:v>97436.20890068864</x:v>
      </x:c>
      <x:c r="T537" s="12">
        <x:v>283389.5648729869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107737</x:v>
      </x:c>
      <x:c r="B538" s="1">
        <x:v>45080.64330477845</x:v>
      </x:c>
      <x:c r="C538" s="6">
        <x:v>26.804807958333335</x:v>
      </x:c>
      <x:c r="D538" s="14" t="s">
        <x:v>117</x:v>
      </x:c>
      <x:c r="E538" s="15">
        <x:v>45071.592997690605</x:v>
      </x:c>
      <x:c r="F538" t="s">
        <x:v>127</x:v>
      </x:c>
      <x:c r="G538" s="6">
        <x:v>81.12986759488757</x:v>
      </x:c>
      <x:c r="H538" t="s">
        <x:v>115</x:v>
      </x:c>
      <x:c r="I538" s="6">
        <x:v>28.430040486535745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21.711</x:v>
      </x:c>
      <x:c r="S538" s="8">
        <x:v>97428.37060894158</x:v>
      </x:c>
      <x:c r="T538" s="12">
        <x:v>283375.7780849534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107746</x:v>
      </x:c>
      <x:c r="B539" s="1">
        <x:v>45080.643339350565</x:v>
      </x:c>
      <x:c r="C539" s="6">
        <x:v>26.854591806666665</x:v>
      </x:c>
      <x:c r="D539" s="14" t="s">
        <x:v>117</x:v>
      </x:c>
      <x:c r="E539" s="15">
        <x:v>45071.592997690605</x:v>
      </x:c>
      <x:c r="F539" t="s">
        <x:v>127</x:v>
      </x:c>
      <x:c r="G539" s="6">
        <x:v>81.09473985086993</x:v>
      </x:c>
      <x:c r="H539" t="s">
        <x:v>115</x:v>
      </x:c>
      <x:c r="I539" s="6">
        <x:v>28.430040486535745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21.715999999999998</x:v>
      </x:c>
      <x:c r="S539" s="8">
        <x:v>97418.6971131788</x:v>
      </x:c>
      <x:c r="T539" s="12">
        <x:v>283367.4040070579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107756</x:v>
      </x:c>
      <x:c r="B540" s="1">
        <x:v>45080.64337398251</x:v>
      </x:c>
      <x:c r="C540" s="6">
        <x:v>26.904461805</x:v>
      </x:c>
      <x:c r="D540" s="14" t="s">
        <x:v>117</x:v>
      </x:c>
      <x:c r="E540" s="15">
        <x:v>45071.592997690605</x:v>
      </x:c>
      <x:c r="F540" t="s">
        <x:v>127</x:v>
      </x:c>
      <x:c r="G540" s="6">
        <x:v>81.10878870071348</x:v>
      </x:c>
      <x:c r="H540" t="s">
        <x:v>115</x:v>
      </x:c>
      <x:c r="I540" s="6">
        <x:v>28.430040486535745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21.714</x:v>
      </x:c>
      <x:c r="S540" s="8">
        <x:v>97424.40537339312</x:v>
      </x:c>
      <x:c r="T540" s="12">
        <x:v>283372.782079092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107766</x:v>
      </x:c>
      <x:c r="B541" s="1">
        <x:v>45080.64340866355</x:v>
      </x:c>
      <x:c r="C541" s="6">
        <x:v>26.954402491666666</x:v>
      </x:c>
      <x:c r="D541" s="14" t="s">
        <x:v>117</x:v>
      </x:c>
      <x:c r="E541" s="15">
        <x:v>45071.592997690605</x:v>
      </x:c>
      <x:c r="F541" t="s">
        <x:v>127</x:v>
      </x:c>
      <x:c r="G541" s="6">
        <x:v>81.11211906928337</x:v>
      </x:c>
      <x:c r="H541" t="s">
        <x:v>115</x:v>
      </x:c>
      <x:c r="I541" s="6">
        <x:v>28.43620160737737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21.712</x:v>
      </x:c>
      <x:c r="S541" s="8">
        <x:v>97421.00963159718</x:v>
      </x:c>
      <x:c r="T541" s="12">
        <x:v>283364.3459274285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107777</x:v>
      </x:c>
      <x:c r="B542" s="1">
        <x:v>45080.64344344529</x:v>
      </x:c>
      <x:c r="C542" s="6">
        <x:v>27.004488198333334</x:v>
      </x:c>
      <x:c r="D542" s="14" t="s">
        <x:v>117</x:v>
      </x:c>
      <x:c r="E542" s="15">
        <x:v>45071.592997690605</x:v>
      </x:c>
      <x:c r="F542" t="s">
        <x:v>127</x:v>
      </x:c>
      <x:c r="G542" s="6">
        <x:v>81.11581424940724</x:v>
      </x:c>
      <x:c r="H542" t="s">
        <x:v>115</x:v>
      </x:c>
      <x:c r="I542" s="6">
        <x:v>28.430040486535745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21.712999999999997</x:v>
      </x:c>
      <x:c r="S542" s="8">
        <x:v>97419.73709480531</x:v>
      </x:c>
      <x:c r="T542" s="12">
        <x:v>283374.3385782751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107787</x:v>
      </x:c>
      <x:c r="B543" s="1">
        <x:v>45080.64347814184</x:v>
      </x:c>
      <x:c r="C543" s="6">
        <x:v>27.054451241666666</x:v>
      </x:c>
      <x:c r="D543" s="14" t="s">
        <x:v>117</x:v>
      </x:c>
      <x:c r="E543" s="15">
        <x:v>45071.592997690605</x:v>
      </x:c>
      <x:c r="F543" t="s">
        <x:v>127</x:v>
      </x:c>
      <x:c r="G543" s="6">
        <x:v>81.10509368839543</x:v>
      </x:c>
      <x:c r="H543" t="s">
        <x:v>115</x:v>
      </x:c>
      <x:c r="I543" s="6">
        <x:v>28.43620160737737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21.712999999999997</x:v>
      </x:c>
      <x:c r="S543" s="8">
        <x:v>97414.46728422526</x:v>
      </x:c>
      <x:c r="T543" s="12">
        <x:v>283366.89434239065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107797</x:v>
      </x:c>
      <x:c r="B544" s="1">
        <x:v>45080.643513029165</x:v>
      </x:c>
      <x:c r="C544" s="6">
        <x:v>27.104688993333333</x:v>
      </x:c>
      <x:c r="D544" s="14" t="s">
        <x:v>117</x:v>
      </x:c>
      <x:c r="E544" s="15">
        <x:v>45071.592997690605</x:v>
      </x:c>
      <x:c r="F544" t="s">
        <x:v>127</x:v>
      </x:c>
      <x:c r="G544" s="6">
        <x:v>81.09806905673807</x:v>
      </x:c>
      <x:c r="H544" t="s">
        <x:v>115</x:v>
      </x:c>
      <x:c r="I544" s="6">
        <x:v>28.43620160737737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21.714</x:v>
      </x:c>
      <x:c r="S544" s="8">
        <x:v>97413.99627243064</x:v>
      </x:c>
      <x:c r="T544" s="12">
        <x:v>283371.82166129607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107806</x:v>
      </x:c>
      <x:c r="B545" s="1">
        <x:v>45080.643547661915</x:v>
      </x:c>
      <x:c r="C545" s="6">
        <x:v>27.154560148333335</x:v>
      </x:c>
      <x:c r="D545" s="14" t="s">
        <x:v>117</x:v>
      </x:c>
      <x:c r="E545" s="15">
        <x:v>45071.592997690605</x:v>
      </x:c>
      <x:c r="F545" t="s">
        <x:v>127</x:v>
      </x:c>
      <x:c r="G545" s="6">
        <x:v>81.08771654950077</x:v>
      </x:c>
      <x:c r="H545" t="s">
        <x:v>115</x:v>
      </x:c>
      <x:c r="I545" s="6">
        <x:v>28.430040486535745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21.717</x:v>
      </x:c>
      <x:c r="S545" s="8">
        <x:v>97415.3140023016</x:v>
      </x:c>
      <x:c r="T545" s="12">
        <x:v>283362.5450942516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107817</x:v>
      </x:c>
      <x:c r="B546" s="1">
        <x:v>45080.64358236405</x:v>
      </x:c>
      <x:c r="C546" s="6">
        <x:v>27.204531211666666</x:v>
      </x:c>
      <x:c r="D546" s="14" t="s">
        <x:v>117</x:v>
      </x:c>
      <x:c r="E546" s="15">
        <x:v>45071.592997690605</x:v>
      </x:c>
      <x:c r="F546" t="s">
        <x:v>127</x:v>
      </x:c>
      <x:c r="G546" s="6">
        <x:v>81.07699965605134</x:v>
      </x:c>
      <x:c r="H546" t="s">
        <x:v>115</x:v>
      </x:c>
      <x:c r="I546" s="6">
        <x:v>28.43620160737737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21.717</x:v>
      </x:c>
      <x:c r="S546" s="8">
        <x:v>97409.02276349075</x:v>
      </x:c>
      <x:c r="T546" s="12">
        <x:v>283360.562490361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107826</x:v>
      </x:c>
      <x:c r="B547" s="1">
        <x:v>45080.643617143</x:v>
      </x:c>
      <x:c r="C547" s="6">
        <x:v>27.254612908333332</x:v>
      </x:c>
      <x:c r="D547" s="14" t="s">
        <x:v>117</x:v>
      </x:c>
      <x:c r="E547" s="15">
        <x:v>45071.592997690605</x:v>
      </x:c>
      <x:c r="F547" t="s">
        <x:v>127</x:v>
      </x:c>
      <x:c r="G547" s="6">
        <x:v>81.09104517420135</x:v>
      </x:c>
      <x:c r="H547" t="s">
        <x:v>115</x:v>
      </x:c>
      <x:c r="I547" s="6">
        <x:v>28.43620160737737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21.715</x:v>
      </x:c>
      <x:c r="S547" s="8">
        <x:v>97408.60659610474</x:v>
      </x:c>
      <x:c r="T547" s="12">
        <x:v>283354.3303740164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107836</x:v>
      </x:c>
      <x:c r="B548" s="1">
        <x:v>45080.64365178433</x:v>
      </x:c>
      <x:c r="C548" s="6">
        <x:v>27.304496435</x:v>
      </x:c>
      <x:c r="D548" s="14" t="s">
        <x:v>117</x:v>
      </x:c>
      <x:c r="E548" s="15">
        <x:v>45071.592997690605</x:v>
      </x:c>
      <x:c r="F548" t="s">
        <x:v>127</x:v>
      </x:c>
      <x:c r="G548" s="6">
        <x:v>81.08771654950077</x:v>
      </x:c>
      <x:c r="H548" t="s">
        <x:v>115</x:v>
      </x:c>
      <x:c r="I548" s="6">
        <x:v>28.430040486535745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21.717</x:v>
      </x:c>
      <x:c r="S548" s="8">
        <x:v>97411.23938419977</x:v>
      </x:c>
      <x:c r="T548" s="12">
        <x:v>283351.27558137913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107846</x:v>
      </x:c>
      <x:c r="B549" s="1">
        <x:v>45080.643686356016</x:v>
      </x:c>
      <x:c r="C549" s="6">
        <x:v>27.354279655</x:v>
      </x:c>
      <x:c r="D549" s="14" t="s">
        <x:v>117</x:v>
      </x:c>
      <x:c r="E549" s="15">
        <x:v>45071.592997690605</x:v>
      </x:c>
      <x:c r="F549" t="s">
        <x:v>127</x:v>
      </x:c>
      <x:c r="G549" s="6">
        <x:v>81.12284054742868</x:v>
      </x:c>
      <x:c r="H549" t="s">
        <x:v>115</x:v>
      </x:c>
      <x:c r="I549" s="6">
        <x:v>28.430040486535745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21.712</x:v>
      </x:c>
      <x:c r="S549" s="8">
        <x:v>97412.58983215885</x:v>
      </x:c>
      <x:c r="T549" s="12">
        <x:v>283368.351653045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107857</x:v>
      </x:c>
      <x:c r="B550" s="1">
        <x:v>45080.643721639084</x:v>
      </x:c>
      <x:c r="C550" s="6">
        <x:v>27.405087265</x:v>
      </x:c>
      <x:c r="D550" s="14" t="s">
        <x:v>117</x:v>
      </x:c>
      <x:c r="E550" s="15">
        <x:v>45071.592997690605</x:v>
      </x:c>
      <x:c r="F550" t="s">
        <x:v>127</x:v>
      </x:c>
      <x:c r="G550" s="6">
        <x:v>81.08069399702032</x:v>
      </x:c>
      <x:c r="H550" t="s">
        <x:v>115</x:v>
      </x:c>
      <x:c r="I550" s="6">
        <x:v>28.430040486535745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21.718</x:v>
      </x:c>
      <x:c r="S550" s="8">
        <x:v>97405.84877199038</x:v>
      </x:c>
      <x:c r="T550" s="12">
        <x:v>283357.68784228404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107867</x:v>
      </x:c>
      <x:c r="B551" s="1">
        <x:v>45080.64375626919</x:v>
      </x:c>
      <x:c r="C551" s="6">
        <x:v>27.454954625</x:v>
      </x:c>
      <x:c r="D551" s="14" t="s">
        <x:v>117</x:v>
      </x:c>
      <x:c r="E551" s="15">
        <x:v>45071.592997690605</x:v>
      </x:c>
      <x:c r="F551" t="s">
        <x:v>127</x:v>
      </x:c>
      <x:c r="G551" s="6">
        <x:v>81.09473985086993</x:v>
      </x:c>
      <x:c r="H551" t="s">
        <x:v>115</x:v>
      </x:c>
      <x:c r="I551" s="6">
        <x:v>28.430040486535745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21.715999999999998</x:v>
      </x:c>
      <x:c r="S551" s="8">
        <x:v>97398.74986146149</x:v>
      </x:c>
      <x:c r="T551" s="12">
        <x:v>283344.3057475733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107877</x:v>
      </x:c>
      <x:c r="B552" s="1">
        <x:v>45080.64379092144</x:v>
      </x:c>
      <x:c r="C552" s="6">
        <x:v>27.50485386</x:v>
      </x:c>
      <x:c r="D552" s="14" t="s">
        <x:v>117</x:v>
      </x:c>
      <x:c r="E552" s="15">
        <x:v>45071.592997690605</x:v>
      </x:c>
      <x:c r="F552" t="s">
        <x:v>127</x:v>
      </x:c>
      <x:c r="G552" s="6">
        <x:v>81.08771654950077</x:v>
      </x:c>
      <x:c r="H552" t="s">
        <x:v>115</x:v>
      </x:c>
      <x:c r="I552" s="6">
        <x:v>28.430040486535745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21.717</x:v>
      </x:c>
      <x:c r="S552" s="8">
        <x:v>97406.67161749638</x:v>
      </x:c>
      <x:c r="T552" s="12">
        <x:v>283345.2688384617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107887</x:v>
      </x:c>
      <x:c r="B553" s="1">
        <x:v>45080.64382549408</x:v>
      </x:c>
      <x:c r="C553" s="6">
        <x:v>27.554638473333334</x:v>
      </x:c>
      <x:c r="D553" s="14" t="s">
        <x:v>117</x:v>
      </x:c>
      <x:c r="E553" s="15">
        <x:v>45071.592997690605</x:v>
      </x:c>
      <x:c r="F553" t="s">
        <x:v>127</x:v>
      </x:c>
      <x:c r="G553" s="6">
        <x:v>81.06665113828718</x:v>
      </x:c>
      <x:c r="H553" t="s">
        <x:v>115</x:v>
      </x:c>
      <x:c r="I553" s="6">
        <x:v>28.430040486535745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21.72</x:v>
      </x:c>
      <x:c r="S553" s="8">
        <x:v>97398.61784263585</x:v>
      </x:c>
      <x:c r="T553" s="12">
        <x:v>283341.39624709054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107897</x:v>
      </x:c>
      <x:c r="B554" s="1">
        <x:v>45080.64386014417</x:v>
      </x:c>
      <x:c r="C554" s="6">
        <x:v>27.604534591666667</x:v>
      </x:c>
      <x:c r="D554" s="14" t="s">
        <x:v>117</x:v>
      </x:c>
      <x:c r="E554" s="15">
        <x:v>45071.592997690605</x:v>
      </x:c>
      <x:c r="F554" t="s">
        <x:v>127</x:v>
      </x:c>
      <x:c r="G554" s="6">
        <x:v>81.06665113828718</x:v>
      </x:c>
      <x:c r="H554" t="s">
        <x:v>115</x:v>
      </x:c>
      <x:c r="I554" s="6">
        <x:v>28.430040486535745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21.72</x:v>
      </x:c>
      <x:c r="S554" s="8">
        <x:v>97403.68748202967</x:v>
      </x:c>
      <x:c r="T554" s="12">
        <x:v>283343.5500647899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107907</x:v>
      </x:c>
      <x:c r="B555" s="1">
        <x:v>45080.643894772795</x:v>
      </x:c>
      <x:c r="C555" s="6">
        <x:v>27.65439981</x:v>
      </x:c>
      <x:c r="D555" s="14" t="s">
        <x:v>117</x:v>
      </x:c>
      <x:c r="E555" s="15">
        <x:v>45071.592997690605</x:v>
      </x:c>
      <x:c r="F555" t="s">
        <x:v>127</x:v>
      </x:c>
      <x:c r="G555" s="6">
        <x:v>81.07367219331904</x:v>
      </x:c>
      <x:c r="H555" t="s">
        <x:v>115</x:v>
      </x:c>
      <x:c r="I555" s="6">
        <x:v>28.430040486535745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21.718999999999998</x:v>
      </x:c>
      <x:c r="S555" s="8">
        <x:v>97404.48093516722</x:v>
      </x:c>
      <x:c r="T555" s="12">
        <x:v>283342.4481877987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107922</x:v>
      </x:c>
      <x:c r="B556" s="1">
        <x:v>45080.64392991984</x:v>
      </x:c>
      <x:c r="C556" s="6">
        <x:v>27.705011566666666</x:v>
      </x:c>
      <x:c r="D556" s="14" t="s">
        <x:v>117</x:v>
      </x:c>
      <x:c r="E556" s="15">
        <x:v>45071.592997690605</x:v>
      </x:c>
      <x:c r="F556" t="s">
        <x:v>127</x:v>
      </x:c>
      <x:c r="G556" s="6">
        <x:v>81.07367219331904</x:v>
      </x:c>
      <x:c r="H556" t="s">
        <x:v>115</x:v>
      </x:c>
      <x:c r="I556" s="6">
        <x:v>28.430040486535745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21.718999999999998</x:v>
      </x:c>
      <x:c r="S556" s="8">
        <x:v>97391.84559867422</x:v>
      </x:c>
      <x:c r="T556" s="12">
        <x:v>283342.40421048616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107932</x:v>
      </x:c>
      <x:c r="B557" s="1">
        <x:v>45080.643964535724</x:v>
      </x:c>
      <x:c r="C557" s="6">
        <x:v>27.754858428333332</x:v>
      </x:c>
      <x:c r="D557" s="14" t="s">
        <x:v>117</x:v>
      </x:c>
      <x:c r="E557" s="15">
        <x:v>45071.592997690605</x:v>
      </x:c>
      <x:c r="F557" t="s">
        <x:v>127</x:v>
      </x:c>
      <x:c r="G557" s="6">
        <x:v>81.08069399702032</x:v>
      </x:c>
      <x:c r="H557" t="s">
        <x:v>115</x:v>
      </x:c>
      <x:c r="I557" s="6">
        <x:v>28.430040486535745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21.718</x:v>
      </x:c>
      <x:c r="S557" s="8">
        <x:v>97399.60225500345</x:v>
      </x:c>
      <x:c r="T557" s="12">
        <x:v>283339.54494730977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107937</x:v>
      </x:c>
      <x:c r="B558" s="1">
        <x:v>45080.6439991587</x:v>
      </x:c>
      <x:c r="C558" s="6">
        <x:v>27.804715523333332</x:v>
      </x:c>
      <x:c r="D558" s="14" t="s">
        <x:v>117</x:v>
      </x:c>
      <x:c r="E558" s="15">
        <x:v>45071.592997690605</x:v>
      </x:c>
      <x:c r="F558" t="s">
        <x:v>127</x:v>
      </x:c>
      <x:c r="G558" s="6">
        <x:v>81.06332567669499</x:v>
      </x:c>
      <x:c r="H558" t="s">
        <x:v>115</x:v>
      </x:c>
      <x:c r="I558" s="6">
        <x:v>28.42387937700687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21.721999999999998</x:v>
      </x:c>
      <x:c r="S558" s="8">
        <x:v>97403.49614364484</x:v>
      </x:c>
      <x:c r="T558" s="12">
        <x:v>283331.34145123826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107946</x:v>
      </x:c>
      <x:c r="B559" s="1">
        <x:v>45080.64403378479</x:v>
      </x:c>
      <x:c r="C559" s="6">
        <x:v>27.854577081666665</x:v>
      </x:c>
      <x:c r="D559" s="14" t="s">
        <x:v>117</x:v>
      </x:c>
      <x:c r="E559" s="15">
        <x:v>45071.592997690605</x:v>
      </x:c>
      <x:c r="F559" t="s">
        <x:v>127</x:v>
      </x:c>
      <x:c r="G559" s="6">
        <x:v>81.06665113828718</x:v>
      </x:c>
      <x:c r="H559" t="s">
        <x:v>115</x:v>
      </x:c>
      <x:c r="I559" s="6">
        <x:v>28.430040486535745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21.72</x:v>
      </x:c>
      <x:c r="S559" s="8">
        <x:v>97388.9741125779</x:v>
      </x:c>
      <x:c r="T559" s="12">
        <x:v>283343.6573438057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107956</x:v>
      </x:c>
      <x:c r="B560" s="1">
        <x:v>45080.6440684669</x:v>
      </x:c>
      <x:c r="C560" s="6">
        <x:v>27.904519325</x:v>
      </x:c>
      <x:c r="D560" s="14" t="s">
        <x:v>117</x:v>
      </x:c>
      <x:c r="E560" s="15">
        <x:v>45071.592997690605</x:v>
      </x:c>
      <x:c r="F560" t="s">
        <x:v>127</x:v>
      </x:c>
      <x:c r="G560" s="6">
        <x:v>81.04559246411219</x:v>
      </x:c>
      <x:c r="H560" t="s">
        <x:v>115</x:v>
      </x:c>
      <x:c r="I560" s="6">
        <x:v>28.430040486535745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21.723</x:v>
      </x:c>
      <x:c r="S560" s="8">
        <x:v>97395.28516785061</x:v>
      </x:c>
      <x:c r="T560" s="12">
        <x:v>283337.9364367934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107967</x:v>
      </x:c>
      <x:c r="B561" s="1">
        <x:v>45080.64410309809</x:v>
      </x:c>
      <x:c r="C561" s="6">
        <x:v>27.954388248333334</x:v>
      </x:c>
      <x:c r="D561" s="14" t="s">
        <x:v>117</x:v>
      </x:c>
      <x:c r="E561" s="15">
        <x:v>45071.592997690605</x:v>
      </x:c>
      <x:c r="F561" t="s">
        <x:v>127</x:v>
      </x:c>
      <x:c r="G561" s="6">
        <x:v>81.04226874350208</x:v>
      </x:c>
      <x:c r="H561" t="s">
        <x:v>115</x:v>
      </x:c>
      <x:c r="I561" s="6">
        <x:v>28.42387937700687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21.724999999999998</x:v>
      </x:c>
      <x:c r="S561" s="8">
        <x:v>97394.35678543743</x:v>
      </x:c>
      <x:c r="T561" s="12">
        <x:v>283351.92247681395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107976</x:v>
      </x:c>
      <x:c r="B562" s="1">
        <x:v>45080.64413779594</x:v>
      </x:c>
      <x:c r="C562" s="6">
        <x:v>28.004353143333333</x:v>
      </x:c>
      <x:c r="D562" s="14" t="s">
        <x:v>117</x:v>
      </x:c>
      <x:c r="E562" s="15">
        <x:v>45071.592997690605</x:v>
      </x:c>
      <x:c r="F562" t="s">
        <x:v>127</x:v>
      </x:c>
      <x:c r="G562" s="6">
        <x:v>81.06332567669499</x:v>
      </x:c>
      <x:c r="H562" t="s">
        <x:v>115</x:v>
      </x:c>
      <x:c r="I562" s="6">
        <x:v>28.42387937700687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21.721999999999998</x:v>
      </x:c>
      <x:c r="S562" s="8">
        <x:v>97395.39016432047</x:v>
      </x:c>
      <x:c r="T562" s="12">
        <x:v>283350.8410774043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107987</x:v>
      </x:c>
      <x:c r="B563" s="1">
        <x:v>45080.64417303474</x:v>
      </x:c>
      <x:c r="C563" s="6">
        <x:v>28.055097011666668</x:v>
      </x:c>
      <x:c r="D563" s="14" t="s">
        <x:v>117</x:v>
      </x:c>
      <x:c r="E563" s="15">
        <x:v>45071.592997690605</x:v>
      </x:c>
      <x:c r="F563" t="s">
        <x:v>127</x:v>
      </x:c>
      <x:c r="G563" s="6">
        <x:v>81.06665113828718</x:v>
      </x:c>
      <x:c r="H563" t="s">
        <x:v>115</x:v>
      </x:c>
      <x:c r="I563" s="6">
        <x:v>28.430040486535745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21.72</x:v>
      </x:c>
      <x:c r="S563" s="8">
        <x:v>97386.89517132532</x:v>
      </x:c>
      <x:c r="T563" s="12">
        <x:v>283342.4683097419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107996</x:v>
      </x:c>
      <x:c r="B564" s="1">
        <x:v>45080.644207635276</x:v>
      </x:c>
      <x:c r="C564" s="6">
        <x:v>28.104921796666666</x:v>
      </x:c>
      <x:c r="D564" s="14" t="s">
        <x:v>117</x:v>
      </x:c>
      <x:c r="E564" s="15">
        <x:v>45071.592997690605</x:v>
      </x:c>
      <x:c r="F564" t="s">
        <x:v>127</x:v>
      </x:c>
      <x:c r="G564" s="6">
        <x:v>81.00718881556786</x:v>
      </x:c>
      <x:c r="H564" t="s">
        <x:v>115</x:v>
      </x:c>
      <x:c r="I564" s="6">
        <x:v>28.42387937700687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21.729999999999997</x:v>
      </x:c>
      <x:c r="S564" s="8">
        <x:v>97387.5384738853</x:v>
      </x:c>
      <x:c r="T564" s="12">
        <x:v>283342.43427625584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108006</x:v>
      </x:c>
      <x:c r="B565" s="1">
        <x:v>45080.644242286064</x:v>
      </x:c>
      <x:c r="C565" s="6">
        <x:v>28.15481892</x:v>
      </x:c>
      <x:c r="D565" s="14" t="s">
        <x:v>117</x:v>
      </x:c>
      <x:c r="E565" s="15">
        <x:v>45071.592997690605</x:v>
      </x:c>
      <x:c r="F565" t="s">
        <x:v>127</x:v>
      </x:c>
      <x:c r="G565" s="6">
        <x:v>81.04928697297802</x:v>
      </x:c>
      <x:c r="H565" t="s">
        <x:v>115</x:v>
      </x:c>
      <x:c r="I565" s="6">
        <x:v>28.42387937700687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21.723999999999997</x:v>
      </x:c>
      <x:c r="S565" s="8">
        <x:v>97383.01369477043</x:v>
      </x:c>
      <x:c r="T565" s="12">
        <x:v>283336.27369087824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108016</x:v>
      </x:c>
      <x:c r="B566" s="1">
        <x:v>45080.64427695773</x:v>
      </x:c>
      <x:c r="C566" s="6">
        <x:v>28.204746126666667</x:v>
      </x:c>
      <x:c r="D566" s="14" t="s">
        <x:v>117</x:v>
      </x:c>
      <x:c r="E566" s="15">
        <x:v>45071.592997690605</x:v>
      </x:c>
      <x:c r="F566" t="s">
        <x:v>127</x:v>
      </x:c>
      <x:c r="G566" s="6">
        <x:v>81.01420330559371</x:v>
      </x:c>
      <x:c r="H566" t="s">
        <x:v>115</x:v>
      </x:c>
      <x:c r="I566" s="6">
        <x:v>28.42387937700687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21.729</x:v>
      </x:c>
      <x:c r="S566" s="8">
        <x:v>97391.33979577302</x:v>
      </x:c>
      <x:c r="T566" s="12">
        <x:v>283335.9757300706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108026</x:v>
      </x:c>
      <x:c r="B567" s="1">
        <x:v>45080.644311436365</x:v>
      </x:c>
      <x:c r="C567" s="6">
        <x:v>28.254395355</x:v>
      </x:c>
      <x:c r="D567" s="14" t="s">
        <x:v>117</x:v>
      </x:c>
      <x:c r="E567" s="15">
        <x:v>45071.592997690605</x:v>
      </x:c>
      <x:c r="F567" t="s">
        <x:v>127</x:v>
      </x:c>
      <x:c r="G567" s="6">
        <x:v>81.04928697297802</x:v>
      </x:c>
      <x:c r="H567" t="s">
        <x:v>115</x:v>
      </x:c>
      <x:c r="I567" s="6">
        <x:v>28.42387937700687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21.723999999999997</x:v>
      </x:c>
      <x:c r="S567" s="8">
        <x:v>97391.66992811112</x:v>
      </x:c>
      <x:c r="T567" s="12">
        <x:v>283344.37360887363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108036</x:v>
      </x:c>
      <x:c r="B568" s="1">
        <x:v>45080.64434618042</x:v>
      </x:c>
      <x:c r="C568" s="6">
        <x:v>28.304426796666668</x:v>
      </x:c>
      <x:c r="D568" s="14" t="s">
        <x:v>117</x:v>
      </x:c>
      <x:c r="E568" s="15">
        <x:v>45071.592997690605</x:v>
      </x:c>
      <x:c r="F568" t="s">
        <x:v>127</x:v>
      </x:c>
      <x:c r="G568" s="6">
        <x:v>81.02454052401681</x:v>
      </x:c>
      <x:c r="H568" t="s">
        <x:v>115</x:v>
      </x:c>
      <x:c r="I568" s="6">
        <x:v>28.430040486535745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21.726</x:v>
      </x:c>
      <x:c r="S568" s="8">
        <x:v>97390.35434239646</x:v>
      </x:c>
      <x:c r="T568" s="12">
        <x:v>283337.0522038694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108046</x:v>
      </x:c>
      <x:c r="B569" s="1">
        <x:v>45080.64438138693</x:v>
      </x:c>
      <x:c r="C569" s="6">
        <x:v>28.355124165</x:v>
      </x:c>
      <x:c r="D569" s="14" t="s">
        <x:v>117</x:v>
      </x:c>
      <x:c r="E569" s="15">
        <x:v>45071.592997690605</x:v>
      </x:c>
      <x:c r="F569" t="s">
        <x:v>127</x:v>
      </x:c>
      <x:c r="G569" s="6">
        <x:v>81.04226874350208</x:v>
      </x:c>
      <x:c r="H569" t="s">
        <x:v>115</x:v>
      </x:c>
      <x:c r="I569" s="6">
        <x:v>28.42387937700687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21.724999999999998</x:v>
      </x:c>
      <x:c r="S569" s="8">
        <x:v>97390.75123112851</x:v>
      </x:c>
      <x:c r="T569" s="12">
        <x:v>283340.3101339824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108056</x:v>
      </x:c>
      <x:c r="B570" s="1">
        <x:v>45080.64441598534</x:v>
      </x:c>
      <x:c r="C570" s="6">
        <x:v>28.404945883333333</x:v>
      </x:c>
      <x:c r="D570" s="14" t="s">
        <x:v>117</x:v>
      </x:c>
      <x:c r="E570" s="15">
        <x:v>45071.592997690605</x:v>
      </x:c>
      <x:c r="F570" t="s">
        <x:v>127</x:v>
      </x:c>
      <x:c r="G570" s="6">
        <x:v>81.04226874350208</x:v>
      </x:c>
      <x:c r="H570" t="s">
        <x:v>115</x:v>
      </x:c>
      <x:c r="I570" s="6">
        <x:v>28.42387937700687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21.724999999999998</x:v>
      </x:c>
      <x:c r="S570" s="8">
        <x:v>97391.58157982021</x:v>
      </x:c>
      <x:c r="T570" s="12">
        <x:v>283341.7289471008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108066</x:v>
      </x:c>
      <x:c r="B571" s="1">
        <x:v>45080.64445069689</x:v>
      </x:c>
      <x:c r="C571" s="6">
        <x:v>28.454930511666667</x:v>
      </x:c>
      <x:c r="D571" s="14" t="s">
        <x:v>117</x:v>
      </x:c>
      <x:c r="E571" s="15">
        <x:v>45071.592997690605</x:v>
      </x:c>
      <x:c r="F571" t="s">
        <x:v>127</x:v>
      </x:c>
      <x:c r="G571" s="6">
        <x:v>81.0282345287679</x:v>
      </x:c>
      <x:c r="H571" t="s">
        <x:v>115</x:v>
      </x:c>
      <x:c r="I571" s="6">
        <x:v>28.42387937700687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21.726999999999997</x:v>
      </x:c>
      <x:c r="S571" s="8">
        <x:v>97390.51038673664</x:v>
      </x:c>
      <x:c r="T571" s="12">
        <x:v>283335.3432123127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108077</x:v>
      </x:c>
      <x:c r="B572" s="1">
        <x:v>45080.64448539196</x:v>
      </x:c>
      <x:c r="C572" s="6">
        <x:v>28.504891411666666</x:v>
      </x:c>
      <x:c r="D572" s="14" t="s">
        <x:v>117</x:v>
      </x:c>
      <x:c r="E572" s="15">
        <x:v>45071.592997690605</x:v>
      </x:c>
      <x:c r="F572" t="s">
        <x:v>127</x:v>
      </x:c>
      <x:c r="G572" s="6">
        <x:v>81.03525126213523</x:v>
      </x:c>
      <x:c r="H572" t="s">
        <x:v>115</x:v>
      </x:c>
      <x:c r="I572" s="6">
        <x:v>28.42387937700687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21.726</x:v>
      </x:c>
      <x:c r="S572" s="8">
        <x:v>97379.18302432752</x:v>
      </x:c>
      <x:c r="T572" s="12">
        <x:v>283331.87258403463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108087</x:v>
      </x:c>
      <x:c r="B573" s="1">
        <x:v>45080.644520040885</x:v>
      </x:c>
      <x:c r="C573" s="6">
        <x:v>28.554785865</x:v>
      </x:c>
      <x:c r="D573" s="14" t="s">
        <x:v>117</x:v>
      </x:c>
      <x:c r="E573" s="15">
        <x:v>45071.592997690605</x:v>
      </x:c>
      <x:c r="F573" t="s">
        <x:v>127</x:v>
      </x:c>
      <x:c r="G573" s="6">
        <x:v>81.02121854329054</x:v>
      </x:c>
      <x:c r="H573" t="s">
        <x:v>115</x:v>
      </x:c>
      <x:c r="I573" s="6">
        <x:v>28.42387937700687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21.727999999999998</x:v>
      </x:c>
      <x:c r="S573" s="8">
        <x:v>97388.18795136314</x:v>
      </x:c>
      <x:c r="T573" s="12">
        <x:v>283325.7258343131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108097</x:v>
      </x:c>
      <x:c r="B574" s="1">
        <x:v>45080.64455478179</x:v>
      </x:c>
      <x:c r="C574" s="6">
        <x:v>28.604812781666666</x:v>
      </x:c>
      <x:c r="D574" s="14" t="s">
        <x:v>117</x:v>
      </x:c>
      <x:c r="E574" s="15">
        <x:v>45071.592997690605</x:v>
      </x:c>
      <x:c r="F574" t="s">
        <x:v>127</x:v>
      </x:c>
      <x:c r="G574" s="6">
        <x:v>81.01420330559371</x:v>
      </x:c>
      <x:c r="H574" t="s">
        <x:v>115</x:v>
      </x:c>
      <x:c r="I574" s="6">
        <x:v>28.42387937700687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21.729</x:v>
      </x:c>
      <x:c r="S574" s="8">
        <x:v>97385.78211291002</x:v>
      </x:c>
      <x:c r="T574" s="12">
        <x:v>283325.17815335747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108107</x:v>
      </x:c>
      <x:c r="B575" s="1">
        <x:v>45080.64458936648</x:v>
      </x:c>
      <x:c r="C575" s="6">
        <x:v>28.65461472166667</x:v>
      </x:c>
      <x:c r="D575" s="14" t="s">
        <x:v>117</x:v>
      </x:c>
      <x:c r="E575" s="15">
        <x:v>45071.592997690605</x:v>
      </x:c>
      <x:c r="F575" t="s">
        <x:v>127</x:v>
      </x:c>
      <x:c r="G575" s="6">
        <x:v>81.00017507310373</x:v>
      </x:c>
      <x:c r="H575" t="s">
        <x:v>115</x:v>
      </x:c>
      <x:c r="I575" s="6">
        <x:v>28.42387937700687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21.730999999999998</x:v>
      </x:c>
      <x:c r="S575" s="8">
        <x:v>97390.27343639226</x:v>
      </x:c>
      <x:c r="T575" s="12">
        <x:v>283329.0814004959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108117</x:v>
      </x:c>
      <x:c r="B576" s="1">
        <x:v>45080.64462395802</x:v>
      </x:c>
      <x:c r="C576" s="6">
        <x:v>28.70442653</x:v>
      </x:c>
      <x:c r="D576" s="14" t="s">
        <x:v>117</x:v>
      </x:c>
      <x:c r="E576" s="15">
        <x:v>45071.592997690605</x:v>
      </x:c>
      <x:c r="F576" t="s">
        <x:v>127</x:v>
      </x:c>
      <x:c r="G576" s="6">
        <x:v>81.01088332331815</x:v>
      </x:c>
      <x:c r="H576" t="s">
        <x:v>115</x:v>
      </x:c>
      <x:c r="I576" s="6">
        <x:v>28.4177182787912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21.730999999999998</x:v>
      </x:c>
      <x:c r="S576" s="8">
        <x:v>97386.63616417178</x:v>
      </x:c>
      <x:c r="T576" s="12">
        <x:v>283334.0451580702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108127</x:v>
      </x:c>
      <x:c r="B577" s="1">
        <x:v>45080.64465917507</x:v>
      </x:c>
      <x:c r="C577" s="6">
        <x:v>28.7551391</x:v>
      </x:c>
      <x:c r="D577" s="14" t="s">
        <x:v>117</x:v>
      </x:c>
      <x:c r="E577" s="15">
        <x:v>45071.592997690605</x:v>
      </x:c>
      <x:c r="F577" t="s">
        <x:v>127</x:v>
      </x:c>
      <x:c r="G577" s="6">
        <x:v>81.02491338739371</x:v>
      </x:c>
      <x:c r="H577" t="s">
        <x:v>115</x:v>
      </x:c>
      <x:c r="I577" s="6">
        <x:v>28.4177182787912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21.729</x:v>
      </x:c>
      <x:c r="S577" s="8">
        <x:v>97389.8496148542</x:v>
      </x:c>
      <x:c r="T577" s="12">
        <x:v>283320.55317620793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108137</x:v>
      </x:c>
      <x:c r="B578" s="1">
        <x:v>45080.64469370961</x:v>
      </x:c>
      <x:c r="C578" s="6">
        <x:v>28.804868823333333</x:v>
      </x:c>
      <x:c r="D578" s="14" t="s">
        <x:v>117</x:v>
      </x:c>
      <x:c r="E578" s="15">
        <x:v>45071.592997690605</x:v>
      </x:c>
      <x:c r="F578" t="s">
        <x:v>127</x:v>
      </x:c>
      <x:c r="G578" s="6">
        <x:v>81.00718881556786</x:v>
      </x:c>
      <x:c r="H578" t="s">
        <x:v>115</x:v>
      </x:c>
      <x:c r="I578" s="6">
        <x:v>28.42387937700687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21.729999999999997</x:v>
      </x:c>
      <x:c r="S578" s="8">
        <x:v>97404.22168765237</x:v>
      </x:c>
      <x:c r="T578" s="12">
        <x:v>283321.8893881476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108148</x:v>
      </x:c>
      <x:c r="B579" s="1">
        <x:v>45080.64472847753</x:v>
      </x:c>
      <x:c r="C579" s="6">
        <x:v>28.854934626666665</x:v>
      </x:c>
      <x:c r="D579" s="14" t="s">
        <x:v>117</x:v>
      </x:c>
      <x:c r="E579" s="15">
        <x:v>45071.592997690605</x:v>
      </x:c>
      <x:c r="F579" t="s">
        <x:v>127</x:v>
      </x:c>
      <x:c r="G579" s="6">
        <x:v>81.01789798152659</x:v>
      </x:c>
      <x:c r="H579" t="s">
        <x:v>115</x:v>
      </x:c>
      <x:c r="I579" s="6">
        <x:v>28.4177182787912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21.729999999999997</x:v>
      </x:c>
      <x:c r="S579" s="8">
        <x:v>97392.3541706503</x:v>
      </x:c>
      <x:c r="T579" s="12">
        <x:v>283318.1049968731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108162</x:v>
      </x:c>
      <x:c r="B580" s="1">
        <x:v>45080.644763310665</x:v>
      </x:c>
      <x:c r="C580" s="6">
        <x:v>28.90509435</x:v>
      </x:c>
      <x:c r="D580" s="14" t="s">
        <x:v>117</x:v>
      </x:c>
      <x:c r="E580" s="15">
        <x:v>45071.592997690605</x:v>
      </x:c>
      <x:c r="F580" t="s">
        <x:v>127</x:v>
      </x:c>
      <x:c r="G580" s="6">
        <x:v>80.99648174068024</x:v>
      </x:c>
      <x:c r="H580" t="s">
        <x:v>115</x:v>
      </x:c>
      <x:c r="I580" s="6">
        <x:v>28.430040486535745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21.729999999999997</x:v>
      </x:c>
      <x:c r="S580" s="8">
        <x:v>97393.83396028874</x:v>
      </x:c>
      <x:c r="T580" s="12">
        <x:v>283324.33176298864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108167</x:v>
      </x:c>
      <x:c r="B581" s="1">
        <x:v>45080.64479802578</x:v>
      </x:c>
      <x:c r="C581" s="6">
        <x:v>28.955084116666665</x:v>
      </x:c>
      <x:c r="D581" s="14" t="s">
        <x:v>117</x:v>
      </x:c>
      <x:c r="E581" s="15">
        <x:v>45071.592997690605</x:v>
      </x:c>
      <x:c r="F581" t="s">
        <x:v>127</x:v>
      </x:c>
      <x:c r="G581" s="6">
        <x:v>81.04596409204116</x:v>
      </x:c>
      <x:c r="H581" t="s">
        <x:v>115</x:v>
      </x:c>
      <x:c r="I581" s="6">
        <x:v>28.4177182787912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21.726</x:v>
      </x:c>
      <x:c r="S581" s="8">
        <x:v>97392.91081101964</x:v>
      </x:c>
      <x:c r="T581" s="12">
        <x:v>283324.5717367366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108177</x:v>
      </x:c>
      <x:c r="B582" s="1">
        <x:v>45080.64483259369</x:v>
      </x:c>
      <x:c r="C582" s="6">
        <x:v>29.00486189</x:v>
      </x:c>
      <x:c r="D582" s="14" t="s">
        <x:v>117</x:v>
      </x:c>
      <x:c r="E582" s="15">
        <x:v>45071.592997690605</x:v>
      </x:c>
      <x:c r="F582" t="s">
        <x:v>127</x:v>
      </x:c>
      <x:c r="G582" s="6">
        <x:v>80.98614983042248</x:v>
      </x:c>
      <x:c r="H582" t="s">
        <x:v>115</x:v>
      </x:c>
      <x:c r="I582" s="6">
        <x:v>28.42387937700687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21.732999999999997</x:v>
      </x:c>
      <x:c r="S582" s="8">
        <x:v>97391.8118430555</x:v>
      </x:c>
      <x:c r="T582" s="12">
        <x:v>283327.2761200344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108187</x:v>
      </x:c>
      <x:c r="B583" s="1">
        <x:v>45080.6448671598</x:v>
      </x:c>
      <x:c r="C583" s="6">
        <x:v>29.054637098333334</x:v>
      </x:c>
      <x:c r="D583" s="14" t="s">
        <x:v>117</x:v>
      </x:c>
      <x:c r="E583" s="15">
        <x:v>45071.592997690605</x:v>
      </x:c>
      <x:c r="F583" t="s">
        <x:v>127</x:v>
      </x:c>
      <x:c r="G583" s="6">
        <x:v>80.99685624943925</x:v>
      </x:c>
      <x:c r="H583" t="s">
        <x:v>115</x:v>
      </x:c>
      <x:c r="I583" s="6">
        <x:v>28.4177182787912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21.732999999999997</x:v>
      </x:c>
      <x:c r="S583" s="8">
        <x:v>97398.93902144383</x:v>
      </x:c>
      <x:c r="T583" s="12">
        <x:v>283324.6938034438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108196</x:v>
      </x:c>
      <x:c r="B584" s="1">
        <x:v>45080.64490172479</x:v>
      </x:c>
      <x:c r="C584" s="6">
        <x:v>29.104410683333334</x:v>
      </x:c>
      <x:c r="D584" s="14" t="s">
        <x:v>117</x:v>
      </x:c>
      <x:c r="E584" s="15">
        <x:v>45071.592997690605</x:v>
      </x:c>
      <x:c r="F584" t="s">
        <x:v>127</x:v>
      </x:c>
      <x:c r="G584" s="6">
        <x:v>80.95109979839056</x:v>
      </x:c>
      <x:c r="H584" t="s">
        <x:v>115</x:v>
      </x:c>
      <x:c r="I584" s="6">
        <x:v>28.42387937700687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21.738</x:v>
      </x:c>
      <x:c r="S584" s="8">
        <x:v>97401.5728714866</x:v>
      </x:c>
      <x:c r="T584" s="12">
        <x:v>283316.05934678036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108207</x:v>
      </x:c>
      <x:c r="B585" s="1">
        <x:v>45080.64493694361</x:v>
      </x:c>
      <x:c r="C585" s="6">
        <x:v>29.155125783333332</x:v>
      </x:c>
      <x:c r="D585" s="14" t="s">
        <x:v>117</x:v>
      </x:c>
      <x:c r="E585" s="15">
        <x:v>45071.592997690605</x:v>
      </x:c>
      <x:c r="F585" t="s">
        <x:v>127</x:v>
      </x:c>
      <x:c r="G585" s="6">
        <x:v>80.99316207809173</x:v>
      </x:c>
      <x:c r="H585" t="s">
        <x:v>115</x:v>
      </x:c>
      <x:c r="I585" s="6">
        <x:v>28.42387937700687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21.732</x:v>
      </x:c>
      <x:c r="S585" s="8">
        <x:v>97398.14582973914</x:v>
      </x:c>
      <x:c r="T585" s="12">
        <x:v>283322.1995298921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108216</x:v>
      </x:c>
      <x:c r="B586" s="1">
        <x:v>45080.6449711765</x:v>
      </x:c>
      <x:c r="C586" s="6">
        <x:v>29.204421145</x:v>
      </x:c>
      <x:c r="D586" s="14" t="s">
        <x:v>117</x:v>
      </x:c>
      <x:c r="E586" s="15">
        <x:v>45071.592997690605</x:v>
      </x:c>
      <x:c r="F586" t="s">
        <x:v>127</x:v>
      </x:c>
      <x:c r="G586" s="6">
        <x:v>80.96511757037781</x:v>
      </x:c>
      <x:c r="H586" t="s">
        <x:v>115</x:v>
      </x:c>
      <x:c r="I586" s="6">
        <x:v>28.42387937700687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21.735999999999997</x:v>
      </x:c>
      <x:c r="S586" s="8">
        <x:v>97404.5729227669</x:v>
      </x:c>
      <x:c r="T586" s="12">
        <x:v>283327.1686498693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108226</x:v>
      </x:c>
      <x:c r="B587" s="1">
        <x:v>45080.64500584475</x:v>
      </x:c>
      <x:c r="C587" s="6">
        <x:v>29.254343433333332</x:v>
      </x:c>
      <x:c r="D587" s="14" t="s">
        <x:v>117</x:v>
      </x:c>
      <x:c r="E587" s="15">
        <x:v>45071.592997690605</x:v>
      </x:c>
      <x:c r="F587" t="s">
        <x:v>127</x:v>
      </x:c>
      <x:c r="G587" s="6">
        <x:v>80.97212757667491</x:v>
      </x:c>
      <x:c r="H587" t="s">
        <x:v>115</x:v>
      </x:c>
      <x:c r="I587" s="6">
        <x:v>28.42387937700687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21.735</x:v>
      </x:c>
      <x:c r="S587" s="8">
        <x:v>97403.03905022916</x:v>
      </x:c>
      <x:c r="T587" s="12">
        <x:v>283313.9108784022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108237</x:v>
      </x:c>
      <x:c r="B588" s="1">
        <x:v>45080.64504115532</x:v>
      </x:c>
      <x:c r="C588" s="6">
        <x:v>29.305190655</x:v>
      </x:c>
      <x:c r="D588" s="14" t="s">
        <x:v>117</x:v>
      </x:c>
      <x:c r="E588" s="15">
        <x:v>45071.592997690605</x:v>
      </x:c>
      <x:c r="F588" t="s">
        <x:v>127</x:v>
      </x:c>
      <x:c r="G588" s="6">
        <x:v>80.95479296023187</x:v>
      </x:c>
      <x:c r="H588" t="s">
        <x:v>115</x:v>
      </x:c>
      <x:c r="I588" s="6">
        <x:v>28.4177182787912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21.738999999999997</x:v>
      </x:c>
      <x:c r="S588" s="8">
        <x:v>97409.97130135189</x:v>
      </x:c>
      <x:c r="T588" s="12">
        <x:v>283327.4400295883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108247</x:v>
      </x:c>
      <x:c r="B589" s="1">
        <x:v>45080.645075764325</x:v>
      </x:c>
      <x:c r="C589" s="6">
        <x:v>29.35502762</x:v>
      </x:c>
      <x:c r="D589" s="14" t="s">
        <x:v>117</x:v>
      </x:c>
      <x:c r="E589" s="15">
        <x:v>45071.592997690605</x:v>
      </x:c>
      <x:c r="F589" t="s">
        <x:v>127</x:v>
      </x:c>
      <x:c r="G589" s="6">
        <x:v>80.95109979839056</x:v>
      </x:c>
      <x:c r="H589" t="s">
        <x:v>115</x:v>
      </x:c>
      <x:c r="I589" s="6">
        <x:v>28.42387937700687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21.738</x:v>
      </x:c>
      <x:c r="S589" s="8">
        <x:v>97411.7304643646</x:v>
      </x:c>
      <x:c r="T589" s="12">
        <x:v>283320.977882386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108256</x:v>
      </x:c>
      <x:c r="B590" s="1">
        <x:v>45080.64511040174</x:v>
      </x:c>
      <x:c r="C590" s="6">
        <x:v>29.404905501666665</x:v>
      </x:c>
      <x:c r="D590" s="14" t="s">
        <x:v>117</x:v>
      </x:c>
      <x:c r="E590" s="15">
        <x:v>45071.592997690605</x:v>
      </x:c>
      <x:c r="F590" t="s">
        <x:v>127</x:v>
      </x:c>
      <x:c r="G590" s="6">
        <x:v>80.94077783839043</x:v>
      </x:c>
      <x:c r="H590" t="s">
        <x:v>115</x:v>
      </x:c>
      <x:c r="I590" s="6">
        <x:v>28.4177182787912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21.741</x:v>
      </x:c>
      <x:c r="S590" s="8">
        <x:v>97416.25912628615</x:v>
      </x:c>
      <x:c r="T590" s="12">
        <x:v>283332.1806489215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108266</x:v>
      </x:c>
      <x:c r="B591" s="1">
        <x:v>45080.64514497836</x:v>
      </x:c>
      <x:c r="C591" s="6">
        <x:v>29.45469583</x:v>
      </x:c>
      <x:c r="D591" s="14" t="s">
        <x:v>117</x:v>
      </x:c>
      <x:c r="E591" s="15">
        <x:v>45071.592997690605</x:v>
      </x:c>
      <x:c r="F591" t="s">
        <x:v>127</x:v>
      </x:c>
      <x:c r="G591" s="6">
        <x:v>80.95848712897254</x:v>
      </x:c>
      <x:c r="H591" t="s">
        <x:v>115</x:v>
      </x:c>
      <x:c r="I591" s="6">
        <x:v>28.411557191888733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21.74</x:v>
      </x:c>
      <x:c r="S591" s="8">
        <x:v>97408.36053882346</x:v>
      </x:c>
      <x:c r="T591" s="12">
        <x:v>283315.29660718195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108276</x:v>
      </x:c>
      <x:c r="B592" s="1">
        <x:v>45080.64517957638</x:v>
      </x:c>
      <x:c r="C592" s="6">
        <x:v>29.504516973333335</x:v>
      </x:c>
      <x:c r="D592" s="14" t="s">
        <x:v>117</x:v>
      </x:c>
      <x:c r="E592" s="15">
        <x:v>45071.592997690605</x:v>
      </x:c>
      <x:c r="F592" t="s">
        <x:v>127</x:v>
      </x:c>
      <x:c r="G592" s="6">
        <x:v>80.94077783839043</x:v>
      </x:c>
      <x:c r="H592" t="s">
        <x:v>115</x:v>
      </x:c>
      <x:c r="I592" s="6">
        <x:v>28.4177182787912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21.741</x:v>
      </x:c>
      <x:c r="S592" s="8">
        <x:v>97412.99577526034</x:v>
      </x:c>
      <x:c r="T592" s="12">
        <x:v>283317.7147697721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108286</x:v>
      </x:c>
      <x:c r="B593" s="1">
        <x:v>45080.6452142116</x:v>
      </x:c>
      <x:c r="C593" s="6">
        <x:v>29.554391695</x:v>
      </x:c>
      <x:c r="D593" s="14" t="s">
        <x:v>117</x:v>
      </x:c>
      <x:c r="E593" s="15">
        <x:v>45071.592997690605</x:v>
      </x:c>
      <x:c r="F593" t="s">
        <x:v>127</x:v>
      </x:c>
      <x:c r="G593" s="6">
        <x:v>80.94778502602858</x:v>
      </x:c>
      <x:c r="H593" t="s">
        <x:v>115</x:v>
      </x:c>
      <x:c r="I593" s="6">
        <x:v>28.4177182787912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21.74</x:v>
      </x:c>
      <x:c r="S593" s="8">
        <x:v>97419.60561927105</x:v>
      </x:c>
      <x:c r="T593" s="12">
        <x:v>283319.8551257941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108296</x:v>
      </x:c>
      <x:c r="B594" s="1">
        <x:v>45080.64524891797</x:v>
      </x:c>
      <x:c r="C594" s="6">
        <x:v>29.604368868333335</x:v>
      </x:c>
      <x:c r="D594" s="14" t="s">
        <x:v>117</x:v>
      </x:c>
      <x:c r="E594" s="15">
        <x:v>45071.592997690605</x:v>
      </x:c>
      <x:c r="F594" t="s">
        <x:v>127</x:v>
      </x:c>
      <x:c r="G594" s="6">
        <x:v>80.96180164110956</x:v>
      </x:c>
      <x:c r="H594" t="s">
        <x:v>115</x:v>
      </x:c>
      <x:c r="I594" s="6">
        <x:v>28.4177182787912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21.738</x:v>
      </x:c>
      <x:c r="S594" s="8">
        <x:v>97407.3941500071</x:v>
      </x:c>
      <x:c r="T594" s="12">
        <x:v>283313.9843973788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108307</x:v>
      </x:c>
      <x:c r="B595" s="1">
        <x:v>45080.6452841637</x:v>
      </x:c>
      <x:c r="C595" s="6">
        <x:v>29.655122728333332</x:v>
      </x:c>
      <x:c r="D595" s="14" t="s">
        <x:v>117</x:v>
      </x:c>
      <x:c r="E595" s="15">
        <x:v>45071.592997690605</x:v>
      </x:c>
      <x:c r="F595" t="s">
        <x:v>127</x:v>
      </x:c>
      <x:c r="G595" s="6">
        <x:v>80.9197607537747</x:v>
      </x:c>
      <x:c r="H595" t="s">
        <x:v>115</x:v>
      </x:c>
      <x:c r="I595" s="6">
        <x:v>28.4177182787912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21.744</x:v>
      </x:c>
      <x:c r="S595" s="8">
        <x:v>97410.850659893</x:v>
      </x:c>
      <x:c r="T595" s="12">
        <x:v>283311.8838122601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108317</x:v>
      </x:c>
      <x:c r="B596" s="1">
        <x:v>45080.64531875503</x:v>
      </x:c>
      <x:c r="C596" s="6">
        <x:v>29.704934226666666</x:v>
      </x:c>
      <x:c r="D596" s="14" t="s">
        <x:v>117</x:v>
      </x:c>
      <x:c r="E596" s="15">
        <x:v>45071.592997690605</x:v>
      </x:c>
      <x:c r="F596" t="s">
        <x:v>127</x:v>
      </x:c>
      <x:c r="G596" s="6">
        <x:v>80.93377139720826</x:v>
      </x:c>
      <x:c r="H596" t="s">
        <x:v>115</x:v>
      </x:c>
      <x:c r="I596" s="6">
        <x:v>28.4177182787912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21.741999999999997</x:v>
      </x:c>
      <x:c r="S596" s="8">
        <x:v>97408.62278063619</x:v>
      </x:c>
      <x:c r="T596" s="12">
        <x:v>283316.0975245425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108326</x:v>
      </x:c>
      <x:c r="B597" s="1">
        <x:v>45080.64535339948</x:v>
      </x:c>
      <x:c r="C597" s="6">
        <x:v>29.754822246666667</x:v>
      </x:c>
      <x:c r="D597" s="14" t="s">
        <x:v>117</x:v>
      </x:c>
      <x:c r="E597" s="15">
        <x:v>45071.592997690605</x:v>
      </x:c>
      <x:c r="F597" t="s">
        <x:v>127</x:v>
      </x:c>
      <x:c r="G597" s="6">
        <x:v>80.9267657023727</x:v>
      </x:c>
      <x:c r="H597" t="s">
        <x:v>115</x:v>
      </x:c>
      <x:c r="I597" s="6">
        <x:v>28.4177182787912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21.743</x:v>
      </x:c>
      <x:c r="S597" s="8">
        <x:v>97413.34997543575</x:v>
      </x:c>
      <x:c r="T597" s="12">
        <x:v>283313.8275889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108336</x:v>
      </x:c>
      <x:c r="B598" s="1">
        <x:v>45080.64538801575</x:v>
      </x:c>
      <x:c r="C598" s="6">
        <x:v>29.80466967</x:v>
      </x:c>
      <x:c r="D598" s="14" t="s">
        <x:v>117</x:v>
      </x:c>
      <x:c r="E598" s="15">
        <x:v>45071.592997690605</x:v>
      </x:c>
      <x:c r="F598" t="s">
        <x:v>127</x:v>
      </x:c>
      <x:c r="G598" s="6">
        <x:v>80.91275655130504</x:v>
      </x:c>
      <x:c r="H598" t="s">
        <x:v>115</x:v>
      </x:c>
      <x:c r="I598" s="6">
        <x:v>28.4177182787912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21.744999999999997</x:v>
      </x:c>
      <x:c r="S598" s="8">
        <x:v>97412.68660481849</x:v>
      </x:c>
      <x:c r="T598" s="12">
        <x:v>283321.52720953093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108346</x:v>
      </x:c>
      <x:c r="B599" s="1">
        <x:v>45080.64542260722</x:v>
      </x:c>
      <x:c r="C599" s="6">
        <x:v>29.85448138</x:v>
      </x:c>
      <x:c r="D599" s="14" t="s">
        <x:v>117</x:v>
      </x:c>
      <x:c r="E599" s="15">
        <x:v>45071.592997690605</x:v>
      </x:c>
      <x:c r="F599" t="s">
        <x:v>127</x:v>
      </x:c>
      <x:c r="G599" s="6">
        <x:v>80.9267657023727</x:v>
      </x:c>
      <x:c r="H599" t="s">
        <x:v>115</x:v>
      </x:c>
      <x:c r="I599" s="6">
        <x:v>28.4177182787912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21.743</x:v>
      </x:c>
      <x:c r="S599" s="8">
        <x:v>97413.60646944017</x:v>
      </x:c>
      <x:c r="T599" s="12">
        <x:v>283325.2694474038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108357</x:v>
      </x:c>
      <x:c r="B600" s="1">
        <x:v>45080.645457305814</x:v>
      </x:c>
      <x:c r="C600" s="6">
        <x:v>29.904447358333332</x:v>
      </x:c>
      <x:c r="D600" s="14" t="s">
        <x:v>117</x:v>
      </x:c>
      <x:c r="E600" s="15">
        <x:v>45071.592997690605</x:v>
      </x:c>
      <x:c r="F600" t="s">
        <x:v>127</x:v>
      </x:c>
      <x:c r="G600" s="6">
        <x:v>80.89875038431404</x:v>
      </x:c>
      <x:c r="H600" t="s">
        <x:v>115</x:v>
      </x:c>
      <x:c r="I600" s="6">
        <x:v>28.4177182787912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21.747</x:v>
      </x:c>
      <x:c r="S600" s="8">
        <x:v>97419.06182915161</x:v>
      </x:c>
      <x:c r="T600" s="12">
        <x:v>283327.5056719372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108366</x:v>
      </x:c>
      <x:c r="B601" s="1">
        <x:v>45080.64549193254</x:v>
      </x:c>
      <x:c r="C601" s="6">
        <x:v>29.95430985</x:v>
      </x:c>
      <x:c r="D601" s="14" t="s">
        <x:v>117</x:v>
      </x:c>
      <x:c r="E601" s="15">
        <x:v>45071.592997690605</x:v>
      </x:c>
      <x:c r="F601" t="s">
        <x:v>127</x:v>
      </x:c>
      <x:c r="G601" s="6">
        <x:v>80.89875038431404</x:v>
      </x:c>
      <x:c r="H601" t="s">
        <x:v>115</x:v>
      </x:c>
      <x:c r="I601" s="6">
        <x:v>28.4177182787912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21.747</x:v>
      </x:c>
      <x:c r="S601" s="8">
        <x:v>97436.9716983341</x:v>
      </x:c>
      <x:c r="T601" s="12">
        <x:v>283328.88873056136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108376</x:v>
      </x:c>
      <x:c r="B602" s="1">
        <x:v>45080.64552667169</x:v>
      </x:c>
      <x:c r="C602" s="6">
        <x:v>30.004334211666666</x:v>
      </x:c>
      <x:c r="D602" s="14" t="s">
        <x:v>117</x:v>
      </x:c>
      <x:c r="E602" s="15">
        <x:v>45071.592997690605</x:v>
      </x:c>
      <x:c r="F602" t="s">
        <x:v>127</x:v>
      </x:c>
      <x:c r="G602" s="6">
        <x:v>80.93415369954509</x:v>
      </x:c>
      <x:c r="H602" t="s">
        <x:v>115</x:v>
      </x:c>
      <x:c r="I602" s="6">
        <x:v>28.405396116299016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21.744999999999997</x:v>
      </x:c>
      <x:c r="S602" s="8">
        <x:v>97427.45950812836</x:v>
      </x:c>
      <x:c r="T602" s="12">
        <x:v>283321.60038948065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108386</x:v>
      </x:c>
      <x:c r="B603" s="1">
        <x:v>45080.64556190213</x:v>
      </x:c>
      <x:c r="C603" s="6">
        <x:v>30.05506606166667</x:v>
      </x:c>
      <x:c r="D603" s="14" t="s">
        <x:v>117</x:v>
      </x:c>
      <x:c r="E603" s="15">
        <x:v>45071.592997690605</x:v>
      </x:c>
      <x:c r="F603" t="s">
        <x:v>127</x:v>
      </x:c>
      <x:c r="G603" s="6">
        <x:v>80.8884396848216</x:v>
      </x:c>
      <x:c r="H603" t="s">
        <x:v>115</x:v>
      </x:c>
      <x:c r="I603" s="6">
        <x:v>28.411557191888733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21.75</x:v>
      </x:c>
      <x:c r="S603" s="8">
        <x:v>97437.77554854713</x:v>
      </x:c>
      <x:c r="T603" s="12">
        <x:v>283327.1207188479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108396</x:v>
      </x:c>
      <x:c r="B604" s="1">
        <x:v>45080.64559649153</x:v>
      </x:c>
      <x:c r="C604" s="6">
        <x:v>30.104874788333333</x:v>
      </x:c>
      <x:c r="D604" s="14" t="s">
        <x:v>117</x:v>
      </x:c>
      <x:c r="E604" s="15">
        <x:v>45071.592997690605</x:v>
      </x:c>
      <x:c r="F604" t="s">
        <x:v>127</x:v>
      </x:c>
      <x:c r="G604" s="6">
        <x:v>80.8847472005268</x:v>
      </x:c>
      <x:c r="H604" t="s">
        <x:v>115</x:v>
      </x:c>
      <x:c r="I604" s="6">
        <x:v>28.4177182787912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21.749</x:v>
      </x:c>
      <x:c r="S604" s="8">
        <x:v>97435.07078095363</x:v>
      </x:c>
      <x:c r="T604" s="12">
        <x:v>283327.211761244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108407</x:v>
      </x:c>
      <x:c r="B605" s="1">
        <x:v>45080.645631118336</x:v>
      </x:c>
      <x:c r="C605" s="6">
        <x:v>30.15473739666667</x:v>
      </x:c>
      <x:c r="D605" s="14" t="s">
        <x:v>117</x:v>
      </x:c>
      <x:c r="E605" s="15">
        <x:v>45071.592997690605</x:v>
      </x:c>
      <x:c r="F605" t="s">
        <x:v>127</x:v>
      </x:c>
      <x:c r="G605" s="6">
        <x:v>80.89913473164337</x:v>
      </x:c>
      <x:c r="H605" t="s">
        <x:v>115</x:v>
      </x:c>
      <x:c r="I605" s="6">
        <x:v>28.405396116299016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21.75</x:v>
      </x:c>
      <x:c r="S605" s="8">
        <x:v>97438.7294890055</x:v>
      </x:c>
      <x:c r="T605" s="12">
        <x:v>283313.0479252706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108422</x:v>
      </x:c>
      <x:c r="B606" s="1">
        <x:v>45080.64566582788</x:v>
      </x:c>
      <x:c r="C606" s="6">
        <x:v>30.204719133333334</x:v>
      </x:c>
      <x:c r="D606" s="14" t="s">
        <x:v>117</x:v>
      </x:c>
      <x:c r="E606" s="15">
        <x:v>45071.592997690605</x:v>
      </x:c>
      <x:c r="F606" t="s">
        <x:v>127</x:v>
      </x:c>
      <x:c r="G606" s="6">
        <x:v>80.8847472005268</x:v>
      </x:c>
      <x:c r="H606" t="s">
        <x:v>115</x:v>
      </x:c>
      <x:c r="I606" s="6">
        <x:v>28.4177182787912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21.749</x:v>
      </x:c>
      <x:c r="S606" s="8">
        <x:v>97453.06911857614</x:v>
      </x:c>
      <x:c r="T606" s="12">
        <x:v>283329.15165643283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108432</x:v>
      </x:c>
      <x:c r="B607" s="1">
        <x:v>45080.645700458874</x:v>
      </x:c>
      <x:c r="C607" s="6">
        <x:v>30.254587765</x:v>
      </x:c>
      <x:c r="D607" s="14" t="s">
        <x:v>117</x:v>
      </x:c>
      <x:c r="E607" s="15">
        <x:v>45071.592997690605</x:v>
      </x:c>
      <x:c r="F607" t="s">
        <x:v>127</x:v>
      </x:c>
      <x:c r="G607" s="6">
        <x:v>80.8917484195745</x:v>
      </x:c>
      <x:c r="H607" t="s">
        <x:v>115</x:v>
      </x:c>
      <x:c r="I607" s="6">
        <x:v>28.4177182787912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21.747999999999998</x:v>
      </x:c>
      <x:c r="S607" s="8">
        <x:v>97445.62393965998</x:v>
      </x:c>
      <x:c r="T607" s="12">
        <x:v>283321.4916258361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108436</x:v>
      </x:c>
      <x:c r="B608" s="1">
        <x:v>45080.64573502913</x:v>
      </x:c>
      <x:c r="C608" s="6">
        <x:v>30.304368933333333</x:v>
      </x:c>
      <x:c r="D608" s="14" t="s">
        <x:v>117</x:v>
      </x:c>
      <x:c r="E608" s="15">
        <x:v>45071.592997690605</x:v>
      </x:c>
      <x:c r="F608" t="s">
        <x:v>127</x:v>
      </x:c>
      <x:c r="G608" s="6">
        <x:v>80.8814390428442</x:v>
      </x:c>
      <x:c r="H608" t="s">
        <x:v>115</x:v>
      </x:c>
      <x:c r="I608" s="6">
        <x:v>28.411557191888733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21.750999999999998</x:v>
      </x:c>
      <x:c r="S608" s="8">
        <x:v>97449.85077203122</x:v>
      </x:c>
      <x:c r="T608" s="12">
        <x:v>283324.9510880523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108447</x:v>
      </x:c>
      <x:c r="B609" s="1">
        <x:v>45080.64577022528</x:v>
      </x:c>
      <x:c r="C609" s="6">
        <x:v>30.35505139</x:v>
      </x:c>
      <x:c r="D609" s="14" t="s">
        <x:v>117</x:v>
      </x:c>
      <x:c r="E609" s="15">
        <x:v>45071.592997690605</x:v>
      </x:c>
      <x:c r="F609" t="s">
        <x:v>127</x:v>
      </x:c>
      <x:c r="G609" s="6">
        <x:v>80.8814390428442</x:v>
      </x:c>
      <x:c r="H609" t="s">
        <x:v>115</x:v>
      </x:c>
      <x:c r="I609" s="6">
        <x:v>28.411557191888733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21.750999999999998</x:v>
      </x:c>
      <x:c r="S609" s="8">
        <x:v>97458.31162375605</x:v>
      </x:c>
      <x:c r="T609" s="12">
        <x:v>283325.5134744808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108457</x:v>
      </x:c>
      <x:c r="B610" s="1">
        <x:v>45080.64580490011</x:v>
      </x:c>
      <x:c r="C610" s="6">
        <x:v>30.404983151666666</x:v>
      </x:c>
      <x:c r="D610" s="14" t="s">
        <x:v>117</x:v>
      </x:c>
      <x:c r="E610" s="15">
        <x:v>45071.592997690605</x:v>
      </x:c>
      <x:c r="F610" t="s">
        <x:v>127</x:v>
      </x:c>
      <x:c r="G610" s="6">
        <x:v>80.85674977907318</x:v>
      </x:c>
      <x:c r="H610" t="s">
        <x:v>115</x:v>
      </x:c>
      <x:c r="I610" s="6">
        <x:v>28.4177182787912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21.752999999999997</x:v>
      </x:c>
      <x:c r="S610" s="8">
        <x:v>97458.41687169144</x:v>
      </x:c>
      <x:c r="T610" s="12">
        <x:v>283321.5374253435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108467</x:v>
      </x:c>
      <x:c r="B611" s="1">
        <x:v>45080.64583940573</x:v>
      </x:c>
      <x:c r="C611" s="6">
        <x:v>30.45467124</x:v>
      </x:c>
      <x:c r="D611" s="14" t="s">
        <x:v>117</x:v>
      </x:c>
      <x:c r="E611" s="15">
        <x:v>45071.592997690605</x:v>
      </x:c>
      <x:c r="F611" t="s">
        <x:v>127</x:v>
      </x:c>
      <x:c r="G611" s="6">
        <x:v>80.86044158924422</x:v>
      </x:c>
      <x:c r="H611" t="s">
        <x:v>115</x:v>
      </x:c>
      <x:c r="I611" s="6">
        <x:v>28.411557191888733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21.753999999999998</x:v>
      </x:c>
      <x:c r="S611" s="8">
        <x:v>97460.74792079997</x:v>
      </x:c>
      <x:c r="T611" s="12">
        <x:v>283329.744306208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108476</x:v>
      </x:c>
      <x:c r="B612" s="1">
        <x:v>45080.64587398591</x:v>
      </x:c>
      <x:c r="C612" s="6">
        <x:v>30.504466693333335</x:v>
      </x:c>
      <x:c r="D612" s="14" t="s">
        <x:v>117</x:v>
      </x:c>
      <x:c r="E612" s="15">
        <x:v>45071.592997690605</x:v>
      </x:c>
      <x:c r="F612" t="s">
        <x:v>127</x:v>
      </x:c>
      <x:c r="G612" s="6">
        <x:v>80.84275553966232</x:v>
      </x:c>
      <x:c r="H612" t="s">
        <x:v>115</x:v>
      </x:c>
      <x:c r="I612" s="6">
        <x:v>28.4177182787912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21.755</x:v>
      </x:c>
      <x:c r="S612" s="8">
        <x:v>97466.22209507255</x:v>
      </x:c>
      <x:c r="T612" s="12">
        <x:v>283333.0583023641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108487</x:v>
      </x:c>
      <x:c r="B613" s="1">
        <x:v>45080.645909112056</x:v>
      </x:c>
      <x:c r="C613" s="6">
        <x:v>30.555048348333333</x:v>
      </x:c>
      <x:c r="D613" s="14" t="s">
        <x:v>117</x:v>
      </x:c>
      <x:c r="E613" s="15">
        <x:v>45071.592997690605</x:v>
      </x:c>
      <x:c r="F613" t="s">
        <x:v>127</x:v>
      </x:c>
      <x:c r="G613" s="6">
        <x:v>80.83245541581702</x:v>
      </x:c>
      <x:c r="H613" t="s">
        <x:v>115</x:v>
      </x:c>
      <x:c r="I613" s="6">
        <x:v>28.411557191888733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21.758</x:v>
      </x:c>
      <x:c r="S613" s="8">
        <x:v>97467.1521764771</x:v>
      </x:c>
      <x:c r="T613" s="12">
        <x:v>283326.3799681304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108496</x:v>
      </x:c>
      <x:c r="B614" s="1">
        <x:v>45080.64594371166</x:v>
      </x:c>
      <x:c r="C614" s="6">
        <x:v>30.60487178</x:v>
      </x:c>
      <x:c r="D614" s="14" t="s">
        <x:v>117</x:v>
      </x:c>
      <x:c r="E614" s="15">
        <x:v>45071.592997690605</x:v>
      </x:c>
      <x:c r="F614" t="s">
        <x:v>127</x:v>
      </x:c>
      <x:c r="G614" s="6">
        <x:v>80.85013949155125</x:v>
      </x:c>
      <x:c r="H614" t="s">
        <x:v>115</x:v>
      </x:c>
      <x:c r="I614" s="6">
        <x:v>28.405396116299016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21.756999999999998</x:v>
      </x:c>
      <x:c r="S614" s="8">
        <x:v>97474.3512764778</x:v>
      </x:c>
      <x:c r="T614" s="12">
        <x:v>283335.45596619375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108506</x:v>
      </x:c>
      <x:c r="B615" s="1">
        <x:v>45080.645978427485</x:v>
      </x:c>
      <x:c r="C615" s="6">
        <x:v>30.654862558333335</x:v>
      </x:c>
      <x:c r="D615" s="14" t="s">
        <x:v>117</x:v>
      </x:c>
      <x:c r="E615" s="15">
        <x:v>45071.592997690605</x:v>
      </x:c>
      <x:c r="F615" t="s">
        <x:v>127</x:v>
      </x:c>
      <x:c r="G615" s="6">
        <x:v>80.8114736054634</x:v>
      </x:c>
      <x:c r="H615" t="s">
        <x:v>115</x:v>
      </x:c>
      <x:c r="I615" s="6">
        <x:v>28.411557191888733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21.761</x:v>
      </x:c>
      <x:c r="S615" s="8">
        <x:v>97477.34165723862</x:v>
      </x:c>
      <x:c r="T615" s="12">
        <x:v>283331.8328493129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108516</x:v>
      </x:c>
      <x:c r="B616" s="1">
        <x:v>45080.64601304876</x:v>
      </x:c>
      <x:c r="C616" s="6">
        <x:v>30.704717203333335</x:v>
      </x:c>
      <x:c r="D616" s="14" t="s">
        <x:v>117</x:v>
      </x:c>
      <x:c r="E616" s="15">
        <x:v>45071.592997690605</x:v>
      </x:c>
      <x:c r="F616" t="s">
        <x:v>127</x:v>
      </x:c>
      <x:c r="G616" s="6">
        <x:v>80.86413440542212</x:v>
      </x:c>
      <x:c r="H616" t="s">
        <x:v>115</x:v>
      </x:c>
      <x:c r="I616" s="6">
        <x:v>28.405396116299016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21.755</x:v>
      </x:c>
      <x:c r="S616" s="8">
        <x:v>97486.44474827262</x:v>
      </x:c>
      <x:c r="T616" s="12">
        <x:v>283341.45963512256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108526</x:v>
      </x:c>
      <x:c r="B617" s="1">
        <x:v>45080.64604772935</x:v>
      </x:c>
      <x:c r="C617" s="6">
        <x:v>30.75465725</x:v>
      </x:c>
      <x:c r="D617" s="14" t="s">
        <x:v>117</x:v>
      </x:c>
      <x:c r="E617" s="15">
        <x:v>45071.592997690605</x:v>
      </x:c>
      <x:c r="F617" t="s">
        <x:v>127</x:v>
      </x:c>
      <x:c r="G617" s="6">
        <x:v>80.8464470126977</x:v>
      </x:c>
      <x:c r="H617" t="s">
        <x:v>115</x:v>
      </x:c>
      <x:c r="I617" s="6">
        <x:v>28.411557191888733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21.755999999999997</x:v>
      </x:c>
      <x:c r="S617" s="8">
        <x:v>97493.65108776462</x:v>
      </x:c>
      <x:c r="T617" s="12">
        <x:v>283333.0364755388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108537</x:v>
      </x:c>
      <x:c r="B618" s="1">
        <x:v>45080.64608233833</x:v>
      </x:c>
      <x:c r="C618" s="6">
        <x:v>30.80449419</x:v>
      </x:c>
      <x:c r="D618" s="14" t="s">
        <x:v>117</x:v>
      </x:c>
      <x:c r="E618" s="15">
        <x:v>45071.592997690605</x:v>
      </x:c>
      <x:c r="F618" t="s">
        <x:v>127</x:v>
      </x:c>
      <x:c r="G618" s="6">
        <x:v>80.85713657598012</x:v>
      </x:c>
      <x:c r="H618" t="s">
        <x:v>115</x:v>
      </x:c>
      <x:c r="I618" s="6">
        <x:v>28.405396116299016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21.755999999999997</x:v>
      </x:c>
      <x:c r="S618" s="8">
        <x:v>97486.38870077435</x:v>
      </x:c>
      <x:c r="T618" s="12">
        <x:v>283329.1873353396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108546</x:v>
      </x:c>
      <x:c r="B619" s="1">
        <x:v>45080.64611693983</x:v>
      </x:c>
      <x:c r="C619" s="6">
        <x:v>30.854320343333335</x:v>
      </x:c>
      <x:c r="D619" s="14" t="s">
        <x:v>117</x:v>
      </x:c>
      <x:c r="E619" s="15">
        <x:v>45071.592997690605</x:v>
      </x:c>
      <x:c r="F619" t="s">
        <x:v>127</x:v>
      </x:c>
      <x:c r="G619" s="6">
        <x:v>80.83945084185359</x:v>
      </x:c>
      <x:c r="H619" t="s">
        <x:v>115</x:v>
      </x:c>
      <x:c r="I619" s="6">
        <x:v>28.411557191888733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21.756999999999998</x:v>
      </x:c>
      <x:c r="S619" s="8">
        <x:v>97498.36577359939</x:v>
      </x:c>
      <x:c r="T619" s="12">
        <x:v>283349.0148345582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108556</x:v>
      </x:c>
      <x:c r="B620" s="1">
        <x:v>45080.646152140594</x:v>
      </x:c>
      <x:c r="C620" s="6">
        <x:v>30.90500945</x:v>
      </x:c>
      <x:c r="D620" s="14" t="s">
        <x:v>117</x:v>
      </x:c>
      <x:c r="E620" s="15">
        <x:v>45071.592997690605</x:v>
      </x:c>
      <x:c r="F620" t="s">
        <x:v>127</x:v>
      </x:c>
      <x:c r="G620" s="6">
        <x:v>80.84314315202644</x:v>
      </x:c>
      <x:c r="H620" t="s">
        <x:v>115</x:v>
      </x:c>
      <x:c r="I620" s="6">
        <x:v>28.405396116299016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21.758</x:v>
      </x:c>
      <x:c r="S620" s="8">
        <x:v>97494.43597997766</x:v>
      </x:c>
      <x:c r="T620" s="12">
        <x:v>283331.0814647105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108566</x:v>
      </x:c>
      <x:c r="B621" s="1">
        <x:v>45080.64618693104</x:v>
      </x:c>
      <x:c r="C621" s="6">
        <x:v>30.955107678333334</x:v>
      </x:c>
      <x:c r="D621" s="14" t="s">
        <x:v>117</x:v>
      </x:c>
      <x:c r="E621" s="15">
        <x:v>45071.592997690605</x:v>
      </x:c>
      <x:c r="F621" t="s">
        <x:v>127</x:v>
      </x:c>
      <x:c r="G621" s="6">
        <x:v>80.84683646835262</x:v>
      </x:c>
      <x:c r="H621" t="s">
        <x:v>115</x:v>
      </x:c>
      <x:c r="I621" s="6">
        <x:v>28.399235052021595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21.758999999999997</x:v>
      </x:c>
      <x:c r="S621" s="8">
        <x:v>97496.17195917021</x:v>
      </x:c>
      <x:c r="T621" s="12">
        <x:v>283333.0972026902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108576</x:v>
      </x:c>
      <x:c r="B622" s="1">
        <x:v>45080.64622150836</x:v>
      </x:c>
      <x:c r="C622" s="6">
        <x:v>31.004899031666667</x:v>
      </x:c>
      <x:c r="D622" s="14" t="s">
        <x:v>117</x:v>
      </x:c>
      <x:c r="E622" s="15">
        <x:v>45071.592997690605</x:v>
      </x:c>
      <x:c r="F622" t="s">
        <x:v>127</x:v>
      </x:c>
      <x:c r="G622" s="6">
        <x:v>80.80118075176745</x:v>
      </x:c>
      <x:c r="H622" t="s">
        <x:v>115</x:v>
      </x:c>
      <x:c r="I622" s="6">
        <x:v>28.405396116299016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21.764</x:v>
      </x:c>
      <x:c r="S622" s="8">
        <x:v>97500.90723397954</x:v>
      </x:c>
      <x:c r="T622" s="12">
        <x:v>283339.3892744774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108586</x:v>
      </x:c>
      <x:c r="B623" s="1">
        <x:v>45080.64625612161</x:v>
      </x:c>
      <x:c r="C623" s="6">
        <x:v>31.054742103333332</x:v>
      </x:c>
      <x:c r="D623" s="14" t="s">
        <x:v>117</x:v>
      </x:c>
      <x:c r="E623" s="15">
        <x:v>45071.592997690605</x:v>
      </x:c>
      <x:c r="F623" t="s">
        <x:v>127</x:v>
      </x:c>
      <x:c r="G623" s="6">
        <x:v>80.80118075176745</x:v>
      </x:c>
      <x:c r="H623" t="s">
        <x:v>115</x:v>
      </x:c>
      <x:c r="I623" s="6">
        <x:v>28.405396116299016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21.764</x:v>
      </x:c>
      <x:c r="S623" s="8">
        <x:v>97506.26284586012</x:v>
      </x:c>
      <x:c r="T623" s="12">
        <x:v>283341.07983922213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108596</x:v>
      </x:c>
      <x:c r="B624" s="1">
        <x:v>45080.64629068686</x:v>
      </x:c>
      <x:c r="C624" s="6">
        <x:v>31.104516066666665</x:v>
      </x:c>
      <x:c r="D624" s="14" t="s">
        <x:v>117</x:v>
      </x:c>
      <x:c r="E624" s="15">
        <x:v>45071.592997690605</x:v>
      </x:c>
      <x:c r="F624" t="s">
        <x:v>127</x:v>
      </x:c>
      <x:c r="G624" s="6">
        <x:v>80.80817262415387</x:v>
      </x:c>
      <x:c r="H624" t="s">
        <x:v>115</x:v>
      </x:c>
      <x:c r="I624" s="6">
        <x:v>28.405396116299016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21.762999999999998</x:v>
      </x:c>
      <x:c r="S624" s="8">
        <x:v>97501.14500845072</x:v>
      </x:c>
      <x:c r="T624" s="12">
        <x:v>283339.5698996149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108606</x:v>
      </x:c>
      <x:c r="B625" s="1">
        <x:v>45080.646325304464</x:v>
      </x:c>
      <x:c r="C625" s="6">
        <x:v>31.154365416666668</x:v>
      </x:c>
      <x:c r="D625" s="14" t="s">
        <x:v>117</x:v>
      </x:c>
      <x:c r="E625" s="15">
        <x:v>45071.592997690605</x:v>
      </x:c>
      <x:c r="F625" t="s">
        <x:v>127</x:v>
      </x:c>
      <x:c r="G625" s="6">
        <x:v>80.80118075176745</x:v>
      </x:c>
      <x:c r="H625" t="s">
        <x:v>115</x:v>
      </x:c>
      <x:c r="I625" s="6">
        <x:v>28.405396116299016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21.764</x:v>
      </x:c>
      <x:c r="S625" s="8">
        <x:v>97504.84405640107</x:v>
      </x:c>
      <x:c r="T625" s="12">
        <x:v>283344.5431438705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108617</x:v>
      </x:c>
      <x:c r="B626" s="1">
        <x:v>45080.64636049846</x:v>
      </x:c>
      <x:c r="C626" s="6">
        <x:v>31.205044771666667</x:v>
      </x:c>
      <x:c r="D626" s="14" t="s">
        <x:v>117</x:v>
      </x:c>
      <x:c r="E626" s="15">
        <x:v>45071.592997690605</x:v>
      </x:c>
      <x:c r="F626" t="s">
        <x:v>127</x:v>
      </x:c>
      <x:c r="G626" s="6">
        <x:v>80.81516524079115</x:v>
      </x:c>
      <x:c r="H626" t="s">
        <x:v>115</x:v>
      </x:c>
      <x:c r="I626" s="6">
        <x:v>28.405396116299016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21.761999999999997</x:v>
      </x:c>
      <x:c r="S626" s="8">
        <x:v>97509.37929425262</x:v>
      </x:c>
      <x:c r="T626" s="12">
        <x:v>283341.0794314126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108627</x:v>
      </x:c>
      <x:c r="B627" s="1">
        <x:v>45080.646395175434</x:v>
      </x:c>
      <x:c r="C627" s="6">
        <x:v>31.254979621666667</x:v>
      </x:c>
      <x:c r="D627" s="14" t="s">
        <x:v>117</x:v>
      </x:c>
      <x:c r="E627" s="15">
        <x:v>45071.592997690605</x:v>
      </x:c>
      <x:c r="F627" t="s">
        <x:v>127</x:v>
      </x:c>
      <x:c r="G627" s="6">
        <x:v>80.78719923931246</x:v>
      </x:c>
      <x:c r="H627" t="s">
        <x:v>115</x:v>
      </x:c>
      <x:c r="I627" s="6">
        <x:v>28.405396116299016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21.766</x:v>
      </x:c>
      <x:c r="S627" s="8">
        <x:v>97517.47051839328</x:v>
      </x:c>
      <x:c r="T627" s="12">
        <x:v>283342.6468938669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108637</x:v>
      </x:c>
      <x:c r="B628" s="1">
        <x:v>45080.64642996005</x:v>
      </x:c>
      <x:c r="C628" s="6">
        <x:v>31.305069455</x:v>
      </x:c>
      <x:c r="D628" s="14" t="s">
        <x:v>117</x:v>
      </x:c>
      <x:c r="E628" s="15">
        <x:v>45071.592997690605</x:v>
      </x:c>
      <x:c r="F628" t="s">
        <x:v>127</x:v>
      </x:c>
      <x:c r="G628" s="6">
        <x:v>80.79788175808146</x:v>
      </x:c>
      <x:c r="H628" t="s">
        <x:v>115</x:v>
      </x:c>
      <x:c r="I628" s="6">
        <x:v>28.399235052021595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21.766</x:v>
      </x:c>
      <x:c r="S628" s="8">
        <x:v>97516.47358267935</x:v>
      </x:c>
      <x:c r="T628" s="12">
        <x:v>283344.3376302987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108647</x:v>
      </x:c>
      <x:c r="B629" s="1">
        <x:v>45080.64646458071</x:v>
      </x:c>
      <x:c r="C629" s="6">
        <x:v>31.354923206666665</x:v>
      </x:c>
      <x:c r="D629" s="14" t="s">
        <x:v>117</x:v>
      </x:c>
      <x:c r="E629" s="15">
        <x:v>45071.592997690605</x:v>
      </x:c>
      <x:c r="F629" t="s">
        <x:v>127</x:v>
      </x:c>
      <x:c r="G629" s="6">
        <x:v>80.79788175808146</x:v>
      </x:c>
      <x:c r="H629" t="s">
        <x:v>115</x:v>
      </x:c>
      <x:c r="I629" s="6">
        <x:v>28.399235052021595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21.766</x:v>
      </x:c>
      <x:c r="S629" s="8">
        <x:v>97532.20650816707</x:v>
      </x:c>
      <x:c r="T629" s="12">
        <x:v>283344.39716700296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108657</x:v>
      </x:c>
      <x:c r="B630" s="1">
        <x:v>45080.646499198716</x:v>
      </x:c>
      <x:c r="C630" s="6">
        <x:v>31.404773131666666</x:v>
      </x:c>
      <x:c r="D630" s="14" t="s">
        <x:v>117</x:v>
      </x:c>
      <x:c r="E630" s="15">
        <x:v>45071.592997690605</x:v>
      </x:c>
      <x:c r="F630" t="s">
        <x:v>127</x:v>
      </x:c>
      <x:c r="G630" s="6">
        <x:v>80.75594959609037</x:v>
      </x:c>
      <x:c r="H630" t="s">
        <x:v>115</x:v>
      </x:c>
      <x:c r="I630" s="6">
        <x:v>28.399235052021595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21.772</x:v>
      </x:c>
      <x:c r="S630" s="8">
        <x:v>97528.55192445296</x:v>
      </x:c>
      <x:c r="T630" s="12">
        <x:v>283349.70764792064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108667</x:v>
      </x:c>
      <x:c r="B631" s="1">
        <x:v>45080.6465338679</x:v>
      </x:c>
      <x:c r="C631" s="6">
        <x:v>31.454696765</x:v>
      </x:c>
      <x:c r="D631" s="14" t="s">
        <x:v>117</x:v>
      </x:c>
      <x:c r="E631" s="15">
        <x:v>45071.592997690605</x:v>
      </x:c>
      <x:c r="F631" t="s">
        <x:v>127</x:v>
      </x:c>
      <x:c r="G631" s="6">
        <x:v>80.77691233045859</x:v>
      </x:c>
      <x:c r="H631" t="s">
        <x:v>115</x:v>
      </x:c>
      <x:c r="I631" s="6">
        <x:v>28.399235052021595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21.769</x:v>
      </x:c>
      <x:c r="S631" s="8">
        <x:v>97536.6214931871</x:v>
      </x:c>
      <x:c r="T631" s="12">
        <x:v>283340.41658883565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108677</x:v>
      </x:c>
      <x:c r="B632" s="1">
        <x:v>45080.64656847158</x:v>
      </x:c>
      <x:c r="C632" s="6">
        <x:v>31.504526068333334</x:v>
      </x:c>
      <x:c r="D632" s="14" t="s">
        <x:v>117</x:v>
      </x:c>
      <x:c r="E632" s="15">
        <x:v>45071.592997690605</x:v>
      </x:c>
      <x:c r="F632" t="s">
        <x:v>127</x:v>
      </x:c>
      <x:c r="G632" s="6">
        <x:v>80.76623254979268</x:v>
      </x:c>
      <x:c r="H632" t="s">
        <x:v>115</x:v>
      </x:c>
      <x:c r="I632" s="6">
        <x:v>28.405396116299016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21.769</x:v>
      </x:c>
      <x:c r="S632" s="8">
        <x:v>97540.52944059494</x:v>
      </x:c>
      <x:c r="T632" s="12">
        <x:v>283345.0955808016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108693</x:v>
      </x:c>
      <x:c r="B633" s="1">
        <x:v>45080.64660318174</x:v>
      </x:c>
      <x:c r="C633" s="6">
        <x:v>31.554508701666666</x:v>
      </x:c>
      <x:c r="D633" s="14" t="s">
        <x:v>117</x:v>
      </x:c>
      <x:c r="E633" s="15">
        <x:v>45071.592997690605</x:v>
      </x:c>
      <x:c r="F633" t="s">
        <x:v>127</x:v>
      </x:c>
      <x:c r="G633" s="6">
        <x:v>80.79089120499765</x:v>
      </x:c>
      <x:c r="H633" t="s">
        <x:v>115</x:v>
      </x:c>
      <x:c r="I633" s="6">
        <x:v>28.399235052021595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21.767</x:v>
      </x:c>
      <x:c r="S633" s="8">
        <x:v>97548.3073086501</x:v>
      </x:c>
      <x:c r="T633" s="12">
        <x:v>283355.92119897367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108696</x:v>
      </x:c>
      <x:c r="B634" s="1">
        <x:v>45080.64663776571</x:v>
      </x:c>
      <x:c r="C634" s="6">
        <x:v>31.604309621666665</x:v>
      </x:c>
      <x:c r="D634" s="14" t="s">
        <x:v>117</x:v>
      </x:c>
      <x:c r="E634" s="15">
        <x:v>45071.592997690605</x:v>
      </x:c>
      <x:c r="F634" t="s">
        <x:v>127</x:v>
      </x:c>
      <x:c r="G634" s="6">
        <x:v>80.74896350485038</x:v>
      </x:c>
      <x:c r="H634" t="s">
        <x:v>115</x:v>
      </x:c>
      <x:c r="I634" s="6">
        <x:v>28.399235052021595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21.773</x:v>
      </x:c>
      <x:c r="S634" s="8">
        <x:v>97548.33386930196</x:v>
      </x:c>
      <x:c r="T634" s="12">
        <x:v>283355.7771954478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108706</x:v>
      </x:c>
      <x:c r="B635" s="1">
        <x:v>45080.64667256213</x:v>
      </x:c>
      <x:c r="C635" s="6">
        <x:v>31.65441645</x:v>
      </x:c>
      <x:c r="D635" s="14" t="s">
        <x:v>117</x:v>
      </x:c>
      <x:c r="E635" s="15">
        <x:v>45071.592997690605</x:v>
      </x:c>
      <x:c r="F635" t="s">
        <x:v>127</x:v>
      </x:c>
      <x:c r="G635" s="6">
        <x:v>80.78759419835735</x:v>
      </x:c>
      <x:c r="H635" t="s">
        <x:v>115</x:v>
      </x:c>
      <x:c r="I635" s="6">
        <x:v>28.39307399905738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21.769</x:v>
      </x:c>
      <x:c r="S635" s="8">
        <x:v>97554.87750730124</x:v>
      </x:c>
      <x:c r="T635" s="12">
        <x:v>283343.79330773966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108716</x:v>
      </x:c>
      <x:c r="B636" s="1">
        <x:v>45080.646707292886</x:v>
      </x:c>
      <x:c r="C636" s="6">
        <x:v>31.70442875</x:v>
      </x:c>
      <x:c r="D636" s="14" t="s">
        <x:v>117</x:v>
      </x:c>
      <x:c r="E636" s="15">
        <x:v>45071.592997690605</x:v>
      </x:c>
      <x:c r="F636" t="s">
        <x:v>127</x:v>
      </x:c>
      <x:c r="G636" s="6">
        <x:v>80.74527255265906</x:v>
      </x:c>
      <x:c r="H636" t="s">
        <x:v>115</x:v>
      </x:c>
      <x:c r="I636" s="6">
        <x:v>28.405396116299016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21.772</x:v>
      </x:c>
      <x:c r="S636" s="8">
        <x:v>97553.32675397738</x:v>
      </x:c>
      <x:c r="T636" s="12">
        <x:v>283361.2136467633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108726</x:v>
      </x:c>
      <x:c r="B637" s="1">
        <x:v>45080.646742022946</x:v>
      </x:c>
      <x:c r="C637" s="6">
        <x:v>31.754440023333334</x:v>
      </x:c>
      <x:c r="D637" s="14" t="s">
        <x:v>117</x:v>
      </x:c>
      <x:c r="E637" s="15">
        <x:v>45071.592997690605</x:v>
      </x:c>
      <x:c r="F637" t="s">
        <x:v>127</x:v>
      </x:c>
      <x:c r="G637" s="6">
        <x:v>80.72431924497772</x:v>
      </x:c>
      <x:c r="H637" t="s">
        <x:v>115</x:v>
      </x:c>
      <x:c r="I637" s="6">
        <x:v>28.405396116299016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21.775</x:v>
      </x:c>
      <x:c r="S637" s="8">
        <x:v>97543.92623939698</x:v>
      </x:c>
      <x:c r="T637" s="12">
        <x:v>283350.20446867665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108736</x:v>
      </x:c>
      <x:c r="B638" s="1">
        <x:v>45080.646776655034</x:v>
      </x:c>
      <x:c r="C638" s="6">
        <x:v>31.804310243333333</x:v>
      </x:c>
      <x:c r="D638" s="14" t="s">
        <x:v>117</x:v>
      </x:c>
      <x:c r="E638" s="15">
        <x:v>45071.592997690605</x:v>
      </x:c>
      <x:c r="F638" t="s">
        <x:v>127</x:v>
      </x:c>
      <x:c r="G638" s="6">
        <x:v>80.73130293778007</x:v>
      </x:c>
      <x:c r="H638" t="s">
        <x:v>115</x:v>
      </x:c>
      <x:c r="I638" s="6">
        <x:v>28.405396116299016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21.773999999999997</x:v>
      </x:c>
      <x:c r="S638" s="8">
        <x:v>97555.45624952175</x:v>
      </x:c>
      <x:c r="T638" s="12">
        <x:v>283352.3364313989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108747</x:v>
      </x:c>
      <x:c r="B639" s="1">
        <x:v>45080.64681192712</x:v>
      </x:c>
      <x:c r="C639" s="6">
        <x:v>31.855102046666666</x:v>
      </x:c>
      <x:c r="D639" s="14" t="s">
        <x:v>117</x:v>
      </x:c>
      <x:c r="E639" s="15">
        <x:v>45071.592997690605</x:v>
      </x:c>
      <x:c r="F639" t="s">
        <x:v>127</x:v>
      </x:c>
      <x:c r="G639" s="6">
        <x:v>80.75964172258176</x:v>
      </x:c>
      <x:c r="H639" t="s">
        <x:v>115</x:v>
      </x:c>
      <x:c r="I639" s="6">
        <x:v>28.39307399905738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21.773</x:v>
      </x:c>
      <x:c r="S639" s="8">
        <x:v>97561.60167512388</x:v>
      </x:c>
      <x:c r="T639" s="12">
        <x:v>283357.03202385665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108757</x:v>
      </x:c>
      <x:c r="B640" s="1">
        <x:v>45080.646846516705</x:v>
      </x:c>
      <x:c r="C640" s="6">
        <x:v>31.90491105</x:v>
      </x:c>
      <x:c r="D640" s="14" t="s">
        <x:v>117</x:v>
      </x:c>
      <x:c r="E640" s="15">
        <x:v>45071.592997690605</x:v>
      </x:c>
      <x:c r="F640" t="s">
        <x:v>127</x:v>
      </x:c>
      <x:c r="G640" s="6">
        <x:v>80.76662872621893</x:v>
      </x:c>
      <x:c r="H640" t="s">
        <x:v>115</x:v>
      </x:c>
      <x:c r="I640" s="6">
        <x:v>28.39307399905738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21.772</x:v>
      </x:c>
      <x:c r="S640" s="8">
        <x:v>97565.01517674238</x:v>
      </x:c>
      <x:c r="T640" s="12">
        <x:v>283347.90954520897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108767</x:v>
      </x:c>
      <x:c r="B641" s="1">
        <x:v>45080.64688122185</x:v>
      </x:c>
      <x:c r="C641" s="6">
        <x:v>31.954886461666668</x:v>
      </x:c>
      <x:c r="D641" s="14" t="s">
        <x:v>117</x:v>
      </x:c>
      <x:c r="E641" s="15">
        <x:v>45071.592997690605</x:v>
      </x:c>
      <x:c r="F641" t="s">
        <x:v>127</x:v>
      </x:c>
      <x:c r="G641" s="6">
        <x:v>80.7280096902577</x:v>
      </x:c>
      <x:c r="H641" t="s">
        <x:v>115</x:v>
      </x:c>
      <x:c r="I641" s="6">
        <x:v>28.399235052021595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21.776</x:v>
      </x:c>
      <x:c r="S641" s="8">
        <x:v>97566.11874606508</x:v>
      </x:c>
      <x:c r="T641" s="12">
        <x:v>283348.7283264786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108777</x:v>
      </x:c>
      <x:c r="B642" s="1">
        <x:v>45080.64691597304</x:v>
      </x:c>
      <x:c r="C642" s="6">
        <x:v>32.004928158333335</x:v>
      </x:c>
      <x:c r="D642" s="14" t="s">
        <x:v>117</x:v>
      </x:c>
      <x:c r="E642" s="15">
        <x:v>45071.592997690605</x:v>
      </x:c>
      <x:c r="F642" t="s">
        <x:v>127</x:v>
      </x:c>
      <x:c r="G642" s="6">
        <x:v>80.73499355204265</x:v>
      </x:c>
      <x:c r="H642" t="s">
        <x:v>115</x:v>
      </x:c>
      <x:c r="I642" s="6">
        <x:v>28.399235052021595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21.775</x:v>
      </x:c>
      <x:c r="S642" s="8">
        <x:v>97573.71957468326</x:v>
      </x:c>
      <x:c r="T642" s="12">
        <x:v>283355.32632906275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108786</x:v>
      </x:c>
      <x:c r="B643" s="1">
        <x:v>45080.646950698145</x:v>
      </x:c>
      <x:c r="C643" s="6">
        <x:v>32.054932326666666</x:v>
      </x:c>
      <x:c r="D643" s="14" t="s">
        <x:v>117</x:v>
      </x:c>
      <x:c r="E643" s="15">
        <x:v>45071.592997690605</x:v>
      </x:c>
      <x:c r="F643" t="s">
        <x:v>127</x:v>
      </x:c>
      <x:c r="G643" s="6">
        <x:v>80.71404419538264</x:v>
      </x:c>
      <x:c r="H643" t="s">
        <x:v>115</x:v>
      </x:c>
      <x:c r="I643" s="6">
        <x:v>28.399235052021595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21.778</x:v>
      </x:c>
      <x:c r="S643" s="8">
        <x:v>97577.23495819877</x:v>
      </x:c>
      <x:c r="T643" s="12">
        <x:v>283365.41012701124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108796</x:v>
      </x:c>
      <x:c r="B644" s="1">
        <x:v>45080.64698531714</x:v>
      </x:c>
      <x:c r="C644" s="6">
        <x:v>32.10478366666667</x:v>
      </x:c>
      <x:c r="D644" s="14" t="s">
        <x:v>117</x:v>
      </x:c>
      <x:c r="E644" s="15">
        <x:v>45071.592997690605</x:v>
      </x:c>
      <x:c r="F644" t="s">
        <x:v>127</x:v>
      </x:c>
      <x:c r="G644" s="6">
        <x:v>80.7386851713764</x:v>
      </x:c>
      <x:c r="H644" t="s">
        <x:v>115</x:v>
      </x:c>
      <x:c r="I644" s="6">
        <x:v>28.39307399905738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21.776</x:v>
      </x:c>
      <x:c r="S644" s="8">
        <x:v>97582.41818140421</x:v>
      </x:c>
      <x:c r="T644" s="12">
        <x:v>283368.7602215945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108806</x:v>
      </x:c>
      <x:c r="B645" s="1">
        <x:v>45080.64701990484</x:v>
      </x:c>
      <x:c r="C645" s="6">
        <x:v>32.154589963333336</x:v>
      </x:c>
      <x:c r="D645" s="14" t="s">
        <x:v>117</x:v>
      </x:c>
      <x:c r="E645" s="15">
        <x:v>45071.592997690605</x:v>
      </x:c>
      <x:c r="F645" t="s">
        <x:v>127</x:v>
      </x:c>
      <x:c r="G645" s="6">
        <x:v>80.7247178525751</x:v>
      </x:c>
      <x:c r="H645" t="s">
        <x:v>115</x:v>
      </x:c>
      <x:c r="I645" s="6">
        <x:v>28.39307399905738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21.778</x:v>
      </x:c>
      <x:c r="S645" s="8">
        <x:v>97578.77515573343</x:v>
      </x:c>
      <x:c r="T645" s="12">
        <x:v>283366.7242823436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108816</x:v>
      </x:c>
      <x:c r="B646" s="1">
        <x:v>45080.64705450515</x:v>
      </x:c>
      <x:c r="C646" s="6">
        <x:v>32.204414405</x:v>
      </x:c>
      <x:c r="D646" s="14" t="s">
        <x:v>117</x:v>
      </x:c>
      <x:c r="E646" s="15">
        <x:v>45071.592997690605</x:v>
      </x:c>
      <x:c r="F646" t="s">
        <x:v>127</x:v>
      </x:c>
      <x:c r="G646" s="6">
        <x:v>80.7247178525751</x:v>
      </x:c>
      <x:c r="H646" t="s">
        <x:v>115</x:v>
      </x:c>
      <x:c r="I646" s="6">
        <x:v>28.39307399905738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21.778</x:v>
      </x:c>
      <x:c r="S646" s="8">
        <x:v>97586.50470131368</x:v>
      </x:c>
      <x:c r="T646" s="12">
        <x:v>283353.35353007267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108826</x:v>
      </x:c>
      <x:c r="B647" s="1">
        <x:v>45080.647089180115</x:v>
      </x:c>
      <x:c r="C647" s="6">
        <x:v>32.25434635166667</x:v>
      </x:c>
      <x:c r="D647" s="14" t="s">
        <x:v>117</x:v>
      </x:c>
      <x:c r="E647" s="15">
        <x:v>45071.592997690605</x:v>
      </x:c>
      <x:c r="F647" t="s">
        <x:v>127</x:v>
      </x:c>
      <x:c r="G647" s="6">
        <x:v>80.73170114051459</x:v>
      </x:c>
      <x:c r="H647" t="s">
        <x:v>115</x:v>
      </x:c>
      <x:c r="I647" s="6">
        <x:v>28.39307399905738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21.776999999999997</x:v>
      </x:c>
      <x:c r="S647" s="8">
        <x:v>97583.35840631444</x:v>
      </x:c>
      <x:c r="T647" s="12">
        <x:v>283374.61376776354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108837</x:v>
      </x:c>
      <x:c r="B648" s="1">
        <x:v>45080.64712439988</x:v>
      </x:c>
      <x:c r="C648" s="6">
        <x:v>32.30506282166667</x:v>
      </x:c>
      <x:c r="D648" s="14" t="s">
        <x:v>117</x:v>
      </x:c>
      <x:c r="E648" s="15">
        <x:v>45071.592997690605</x:v>
      </x:c>
      <x:c r="F648" t="s">
        <x:v>127</x:v>
      </x:c>
      <x:c r="G648" s="6">
        <x:v>80.69679212787017</x:v>
      </x:c>
      <x:c r="H648" t="s">
        <x:v>115</x:v>
      </x:c>
      <x:c r="I648" s="6">
        <x:v>28.39307399905738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21.781999999999996</x:v>
      </x:c>
      <x:c r="S648" s="8">
        <x:v>97590.02868326397</x:v>
      </x:c>
      <x:c r="T648" s="12">
        <x:v>283356.6922409702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108847</x:v>
      </x:c>
      <x:c r="B649" s="1">
        <x:v>45080.64715901949</x:v>
      </x:c>
      <x:c r="C649" s="6">
        <x:v>32.35491505666667</x:v>
      </x:c>
      <x:c r="D649" s="14" t="s">
        <x:v>117</x:v>
      </x:c>
      <x:c r="E649" s="15">
        <x:v>45071.592997690605</x:v>
      </x:c>
      <x:c r="F649" t="s">
        <x:v>127</x:v>
      </x:c>
      <x:c r="G649" s="6">
        <x:v>80.73210343127475</x:v>
      </x:c>
      <x:c r="H649" t="s">
        <x:v>115</x:v>
      </x:c>
      <x:c r="I649" s="6">
        <x:v>28.38075192706674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21.779999999999998</x:v>
      </x:c>
      <x:c r="S649" s="8">
        <x:v>97599.69176653758</x:v>
      </x:c>
      <x:c r="T649" s="12">
        <x:v>283355.4865252503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108857</x:v>
      </x:c>
      <x:c r="B650" s="1">
        <x:v>45080.64719370335</x:v>
      </x:c>
      <x:c r="C650" s="6">
        <x:v>32.40485981166667</x:v>
      </x:c>
      <x:c r="D650" s="14" t="s">
        <x:v>117</x:v>
      </x:c>
      <x:c r="E650" s="15">
        <x:v>45071.592997690605</x:v>
      </x:c>
      <x:c r="F650" t="s">
        <x:v>127</x:v>
      </x:c>
      <x:c r="G650" s="6">
        <x:v>80.7107535050291</x:v>
      </x:c>
      <x:c r="H650" t="s">
        <x:v>115</x:v>
      </x:c>
      <x:c r="I650" s="6">
        <x:v>28.39307399905738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21.779999999999998</x:v>
      </x:c>
      <x:c r="S650" s="8">
        <x:v>97599.75417073707</x:v>
      </x:c>
      <x:c r="T650" s="12">
        <x:v>283354.47838938056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108867</x:v>
      </x:c>
      <x:c r="B651" s="1">
        <x:v>45080.64722834379</x:v>
      </x:c>
      <x:c r="C651" s="6">
        <x:v>32.45474204833334</x:v>
      </x:c>
      <x:c r="D651" s="14" t="s">
        <x:v>117</x:v>
      </x:c>
      <x:c r="E651" s="15">
        <x:v>45071.592997690605</x:v>
      </x:c>
      <x:c r="F651" t="s">
        <x:v>127</x:v>
      </x:c>
      <x:c r="G651" s="6">
        <x:v>80.68652499135695</x:v>
      </x:c>
      <x:c r="H651" t="s">
        <x:v>115</x:v>
      </x:c>
      <x:c r="I651" s="6">
        <x:v>28.386912957405457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21.784999999999997</x:v>
      </x:c>
      <x:c r="S651" s="8">
        <x:v>97600.47185071008</x:v>
      </x:c>
      <x:c r="T651" s="12">
        <x:v>283368.91713676736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108877</x:v>
      </x:c>
      <x:c r="B652" s="1">
        <x:v>45080.64726316308</x:v>
      </x:c>
      <x:c r="C652" s="6">
        <x:v>32.504881835</x:v>
      </x:c>
      <x:c r="D652" s="14" t="s">
        <x:v>117</x:v>
      </x:c>
      <x:c r="E652" s="15">
        <x:v>45071.592997690605</x:v>
      </x:c>
      <x:c r="F652" t="s">
        <x:v>127</x:v>
      </x:c>
      <x:c r="G652" s="6">
        <x:v>80.68652499135695</x:v>
      </x:c>
      <x:c r="H652" t="s">
        <x:v>115</x:v>
      </x:c>
      <x:c r="I652" s="6">
        <x:v>28.386912957405457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21.784999999999997</x:v>
      </x:c>
      <x:c r="S652" s="8">
        <x:v>97616.16520541465</x:v>
      </x:c>
      <x:c r="T652" s="12">
        <x:v>283366.6716858853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108886</x:v>
      </x:c>
      <x:c r="B653" s="1">
        <x:v>45080.647297918076</x:v>
      </x:c>
      <x:c r="C653" s="6">
        <x:v>32.554929021666666</x:v>
      </x:c>
      <x:c r="D653" s="14" t="s">
        <x:v>117</x:v>
      </x:c>
      <x:c r="E653" s="15">
        <x:v>45071.592997690605</x:v>
      </x:c>
      <x:c r="F653" t="s">
        <x:v>127</x:v>
      </x:c>
      <x:c r="G653" s="6">
        <x:v>80.68283372023048</x:v>
      </x:c>
      <x:c r="H653" t="s">
        <x:v>115</x:v>
      </x:c>
      <x:c r="I653" s="6">
        <x:v>28.39307399905738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21.784</x:v>
      </x:c>
      <x:c r="S653" s="8">
        <x:v>97610.46561172212</x:v>
      </x:c>
      <x:c r="T653" s="12">
        <x:v>283376.7189981146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108897</x:v>
      </x:c>
      <x:c r="B654" s="1">
        <x:v>45080.64733252427</x:v>
      </x:c>
      <x:c r="C654" s="6">
        <x:v>32.604761941666666</x:v>
      </x:c>
      <x:c r="D654" s="14" t="s">
        <x:v>117</x:v>
      </x:c>
      <x:c r="E654" s="15">
        <x:v>45071.592997690605</x:v>
      </x:c>
      <x:c r="F654" t="s">
        <x:v>127</x:v>
      </x:c>
      <x:c r="G654" s="6">
        <x:v>80.65492581003916</x:v>
      </x:c>
      <x:c r="H654" t="s">
        <x:v>115</x:v>
      </x:c>
      <x:c r="I654" s="6">
        <x:v>28.39307399905738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21.787999999999997</x:v>
      </x:c>
      <x:c r="S654" s="8">
        <x:v>97613.48867771344</x:v>
      </x:c>
      <x:c r="T654" s="12">
        <x:v>283376.8915980537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108907</x:v>
      </x:c>
      <x:c r="B655" s="1">
        <x:v>45080.64736716103</x:v>
      </x:c>
      <x:c r="C655" s="6">
        <x:v>32.65463887166667</x:v>
      </x:c>
      <x:c r="D655" s="14" t="s">
        <x:v>117</x:v>
      </x:c>
      <x:c r="E655" s="15">
        <x:v>45071.592997690605</x:v>
      </x:c>
      <x:c r="F655" t="s">
        <x:v>127</x:v>
      </x:c>
      <x:c r="G655" s="6">
        <x:v>80.67954673156768</x:v>
      </x:c>
      <x:c r="H655" t="s">
        <x:v>115</x:v>
      </x:c>
      <x:c r="I655" s="6">
        <x:v>28.386912957405457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21.785999999999998</x:v>
      </x:c>
      <x:c r="S655" s="8">
        <x:v>97631.02170564655</x:v>
      </x:c>
      <x:c r="T655" s="12">
        <x:v>283388.8672822305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108916</x:v>
      </x:c>
      <x:c r="B656" s="1">
        <x:v>45080.64740173478</x:v>
      </x:c>
      <x:c r="C656" s="6">
        <x:v>32.70442507333333</x:v>
      </x:c>
      <x:c r="D656" s="14" t="s">
        <x:v>117</x:v>
      </x:c>
      <x:c r="E656" s="15">
        <x:v>45071.592997690605</x:v>
      </x:c>
      <x:c r="F656" t="s">
        <x:v>127</x:v>
      </x:c>
      <x:c r="G656" s="6">
        <x:v>80.66887828124253</x:v>
      </x:c>
      <x:c r="H656" t="s">
        <x:v>115</x:v>
      </x:c>
      <x:c r="I656" s="6">
        <x:v>28.39307399905738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21.785999999999998</x:v>
      </x:c>
      <x:c r="S656" s="8">
        <x:v>97630.3186313138</x:v>
      </x:c>
      <x:c r="T656" s="12">
        <x:v>283370.81162032887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108926</x:v>
      </x:c>
      <x:c r="B657" s="1">
        <x:v>45080.647436375526</x:v>
      </x:c>
      <x:c r="C657" s="6">
        <x:v>32.75430774666667</x:v>
      </x:c>
      <x:c r="D657" s="14" t="s">
        <x:v>117</x:v>
      </x:c>
      <x:c r="E657" s="15">
        <x:v>45071.592997690605</x:v>
      </x:c>
      <x:c r="F657" t="s">
        <x:v>127</x:v>
      </x:c>
      <x:c r="G657" s="6">
        <x:v>80.67954673156768</x:v>
      </x:c>
      <x:c r="H657" t="s">
        <x:v>115</x:v>
      </x:c>
      <x:c r="I657" s="6">
        <x:v>28.386912957405457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21.785999999999998</x:v>
      </x:c>
      <x:c r="S657" s="8">
        <x:v>97649.47417970597</x:v>
      </x:c>
      <x:c r="T657" s="12">
        <x:v>283378.8657774121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108936</x:v>
      </x:c>
      <x:c r="B658" s="1">
        <x:v>45080.647471602584</x:v>
      </x:c>
      <x:c r="C658" s="6">
        <x:v>32.805034715</x:v>
      </x:c>
      <x:c r="D658" s="14" t="s">
        <x:v>117</x:v>
      </x:c>
      <x:c r="E658" s="15">
        <x:v>45071.592997690605</x:v>
      </x:c>
      <x:c r="F658" t="s">
        <x:v>127</x:v>
      </x:c>
      <x:c r="G658" s="6">
        <x:v>80.66559243800809</x:v>
      </x:c>
      <x:c r="H658" t="s">
        <x:v>115</x:v>
      </x:c>
      <x:c r="I658" s="6">
        <x:v>28.386912957405457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21.787999999999997</x:v>
      </x:c>
      <x:c r="S658" s="8">
        <x:v>97649.62897400324</x:v>
      </x:c>
      <x:c r="T658" s="12">
        <x:v>283383.6525488654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108948</x:v>
      </x:c>
      <x:c r="B659" s="1">
        <x:v>45080.64750628168</x:v>
      </x:c>
      <x:c r="C659" s="6">
        <x:v>32.85497262166667</x:v>
      </x:c>
      <x:c r="D659" s="14" t="s">
        <x:v>117</x:v>
      </x:c>
      <x:c r="E659" s="15">
        <x:v>45071.592997690605</x:v>
      </x:c>
      <x:c r="F659" t="s">
        <x:v>127</x:v>
      </x:c>
      <x:c r="G659" s="6">
        <x:v>80.66559243800809</x:v>
      </x:c>
      <x:c r="H659" t="s">
        <x:v>115</x:v>
      </x:c>
      <x:c r="I659" s="6">
        <x:v>28.386912957405457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21.787999999999997</x:v>
      </x:c>
      <x:c r="S659" s="8">
        <x:v>97656.80207709417</x:v>
      </x:c>
      <x:c r="T659" s="12">
        <x:v>283377.05334832694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108956</x:v>
      </x:c>
      <x:c r="B660" s="1">
        <x:v>45080.64754086258</x:v>
      </x:c>
      <x:c r="C660" s="6">
        <x:v>32.90476910333334</x:v>
      </x:c>
      <x:c r="D660" s="14" t="s">
        <x:v>117</x:v>
      </x:c>
      <x:c r="E660" s="15">
        <x:v>45071.592997690605</x:v>
      </x:c>
      <x:c r="F660" t="s">
        <x:v>127</x:v>
      </x:c>
      <x:c r="G660" s="6">
        <x:v>80.65861640402106</x:v>
      </x:c>
      <x:c r="H660" t="s">
        <x:v>115</x:v>
      </x:c>
      <x:c r="I660" s="6">
        <x:v>28.386912957405457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21.788999999999998</x:v>
      </x:c>
      <x:c r="S660" s="8">
        <x:v>97666.85678052537</x:v>
      </x:c>
      <x:c r="T660" s="12">
        <x:v>283378.74361927493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108972</x:v>
      </x:c>
      <x:c r="B661" s="1">
        <x:v>45080.64757551865</x:v>
      </x:c>
      <x:c r="C661" s="6">
        <x:v>32.954673836666664</x:v>
      </x:c>
      <x:c r="D661" s="14" t="s">
        <x:v>117</x:v>
      </x:c>
      <x:c r="E661" s="15">
        <x:v>45071.592997690605</x:v>
      </x:c>
      <x:c r="F661" t="s">
        <x:v>127</x:v>
      </x:c>
      <x:c r="G661" s="6">
        <x:v>80.63769275193059</x:v>
      </x:c>
      <x:c r="H661" t="s">
        <x:v>115</x:v>
      </x:c>
      <x:c r="I661" s="6">
        <x:v>28.386912957405457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21.791999999999998</x:v>
      </x:c>
      <x:c r="S661" s="8">
        <x:v>97676.19191452488</x:v>
      </x:c>
      <x:c r="T661" s="12">
        <x:v>283380.4491170742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108977</x:v>
      </x:c>
      <x:c r="B662" s="1">
        <x:v>45080.64761006913</x:v>
      </x:c>
      <x:c r="C662" s="6">
        <x:v>33.004426538333334</x:v>
      </x:c>
      <x:c r="D662" s="14" t="s">
        <x:v>117</x:v>
      </x:c>
      <x:c r="E662" s="15">
        <x:v>45071.592997690605</x:v>
      </x:c>
      <x:c r="F662" t="s">
        <x:v>127</x:v>
      </x:c>
      <x:c r="G662" s="6">
        <x:v>80.65164111175132</x:v>
      </x:c>
      <x:c r="H662" t="s">
        <x:v>115</x:v>
      </x:c>
      <x:c r="I662" s="6">
        <x:v>28.386912957405457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21.79</x:v>
      </x:c>
      <x:c r="S662" s="8">
        <x:v>97691.73912775263</x:v>
      </x:c>
      <x:c r="T662" s="12">
        <x:v>283388.4722364655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108987</x:v>
      </x:c>
      <x:c r="B663" s="1">
        <x:v>45080.647644751196</x:v>
      </x:c>
      <x:c r="C663" s="6">
        <x:v>33.05436871333333</x:v>
      </x:c>
      <x:c r="D663" s="14" t="s">
        <x:v>117</x:v>
      </x:c>
      <x:c r="E663" s="15">
        <x:v>45071.592997690605</x:v>
      </x:c>
      <x:c r="F663" t="s">
        <x:v>127</x:v>
      </x:c>
      <x:c r="G663" s="6">
        <x:v>80.66559243800809</x:v>
      </x:c>
      <x:c r="H663" t="s">
        <x:v>115</x:v>
      </x:c>
      <x:c r="I663" s="6">
        <x:v>28.386912957405457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21.787999999999997</x:v>
      </x:c>
      <x:c r="S663" s="8">
        <x:v>97686.73589418715</x:v>
      </x:c>
      <x:c r="T663" s="12">
        <x:v>283402.23063971195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108996</x:v>
      </x:c>
      <x:c r="B664" s="1">
        <x:v>45080.64767948126</x:v>
      </x:c>
      <x:c r="C664" s="6">
        <x:v>33.10438</x:v>
      </x:c>
      <x:c r="D664" s="14" t="s">
        <x:v>117</x:v>
      </x:c>
      <x:c r="E664" s="15">
        <x:v>45071.592997690605</x:v>
      </x:c>
      <x:c r="F664" t="s">
        <x:v>127</x:v>
      </x:c>
      <x:c r="G664" s="6">
        <x:v>80.60283482485225</x:v>
      </x:c>
      <x:c r="H664" t="s">
        <x:v>115</x:v>
      </x:c>
      <x:c r="I664" s="6">
        <x:v>28.386912957405457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21.796999999999997</x:v>
      </x:c>
      <x:c r="S664" s="8">
        <x:v>97696.7918633378</x:v>
      </x:c>
      <x:c r="T664" s="12">
        <x:v>283407.24437725375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109006</x:v>
      </x:c>
      <x:c r="B665" s="1">
        <x:v>45080.647714678715</x:v>
      </x:c>
      <x:c r="C665" s="6">
        <x:v>33.155064331666665</x:v>
      </x:c>
      <x:c r="D665" s="14" t="s">
        <x:v>117</x:v>
      </x:c>
      <x:c r="E665" s="15">
        <x:v>45071.592997690605</x:v>
      </x:c>
      <x:c r="F665" t="s">
        <x:v>127</x:v>
      </x:c>
      <x:c r="G665" s="6">
        <x:v>80.6446665610906</x:v>
      </x:c>
      <x:c r="H665" t="s">
        <x:v>115</x:v>
      </x:c>
      <x:c r="I665" s="6">
        <x:v>28.386912957405457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21.790999999999997</x:v>
      </x:c>
      <x:c r="S665" s="8">
        <x:v>97694.97551236136</x:v>
      </x:c>
      <x:c r="T665" s="12">
        <x:v>283408.2881061643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109016</x:v>
      </x:c>
      <x:c r="B666" s="1">
        <x:v>45080.64774924946</x:v>
      </x:c>
      <x:c r="C666" s="6">
        <x:v>33.204846223333334</x:v>
      </x:c>
      <x:c r="D666" s="14" t="s">
        <x:v>117</x:v>
      </x:c>
      <x:c r="E666" s="15">
        <x:v>45071.592997690605</x:v>
      </x:c>
      <x:c r="F666" t="s">
        <x:v>127</x:v>
      </x:c>
      <x:c r="G666" s="6">
        <x:v>80.6446665610906</x:v>
      </x:c>
      <x:c r="H666" t="s">
        <x:v>115</x:v>
      </x:c>
      <x:c r="I666" s="6">
        <x:v>28.386912957405457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21.790999999999997</x:v>
      </x:c>
      <x:c r="S666" s="8">
        <x:v>97705.49203920102</x:v>
      </x:c>
      <x:c r="T666" s="12">
        <x:v>283399.12073170574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109026</x:v>
      </x:c>
      <x:c r="B667" s="1">
        <x:v>45080.647783663466</x:v>
      </x:c>
      <x:c r="C667" s="6">
        <x:v>33.254402383333336</x:v>
      </x:c>
      <x:c r="D667" s="14" t="s">
        <x:v>117</x:v>
      </x:c>
      <x:c r="E667" s="15">
        <x:v>45071.592997690605</x:v>
      </x:c>
      <x:c r="F667" t="s">
        <x:v>127</x:v>
      </x:c>
      <x:c r="G667" s="6">
        <x:v>80.60611551961821</x:v>
      </x:c>
      <x:c r="H667" t="s">
        <x:v>115</x:v>
      </x:c>
      <x:c r="I667" s="6">
        <x:v>28.39307399905738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21.794999999999998</x:v>
      </x:c>
      <x:c r="S667" s="8">
        <x:v>97706.32378142599</x:v>
      </x:c>
      <x:c r="T667" s="12">
        <x:v>283385.4836795374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109036</x:v>
      </x:c>
      <x:c r="B668" s="1">
        <x:v>45080.64781885729</x:v>
      </x:c>
      <x:c r="C668" s="6">
        <x:v>33.305081486666666</x:v>
      </x:c>
      <x:c r="D668" s="14" t="s">
        <x:v>117</x:v>
      </x:c>
      <x:c r="E668" s="15">
        <x:v>45071.592997690605</x:v>
      </x:c>
      <x:c r="F668" t="s">
        <x:v>127</x:v>
      </x:c>
      <x:c r="G668" s="6">
        <x:v>80.61677577237221</x:v>
      </x:c>
      <x:c r="H668" t="s">
        <x:v>115</x:v>
      </x:c>
      <x:c r="I668" s="6">
        <x:v>28.386912957405457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21.794999999999998</x:v>
      </x:c>
      <x:c r="S668" s="8">
        <x:v>97717.42687671544</x:v>
      </x:c>
      <x:c r="T668" s="12">
        <x:v>283400.6335744223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109046</x:v>
      </x:c>
      <x:c r="B669" s="1">
        <x:v>45080.64785347296</x:v>
      </x:c>
      <x:c r="C669" s="6">
        <x:v>33.35492806</x:v>
      </x:c>
      <x:c r="D669" s="14" t="s">
        <x:v>117</x:v>
      </x:c>
      <x:c r="E669" s="15">
        <x:v>45071.592997690605</x:v>
      </x:c>
      <x:c r="F669" t="s">
        <x:v>127</x:v>
      </x:c>
      <x:c r="G669" s="6">
        <x:v>80.61677577237221</x:v>
      </x:c>
      <x:c r="H669" t="s">
        <x:v>115</x:v>
      </x:c>
      <x:c r="I669" s="6">
        <x:v>28.386912957405457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21.794999999999998</x:v>
      </x:c>
      <x:c r="S669" s="8">
        <x:v>97720.74793936154</x:v>
      </x:c>
      <x:c r="T669" s="12">
        <x:v>283400.8371404315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109056</x:v>
      </x:c>
      <x:c r="B670" s="1">
        <x:v>45080.647888031905</x:v>
      </x:c>
      <x:c r="C670" s="6">
        <x:v>33.40469293</x:v>
      </x:c>
      <x:c r="D670" s="14" t="s">
        <x:v>117</x:v>
      </x:c>
      <x:c r="E670" s="15">
        <x:v>45071.592997690605</x:v>
      </x:c>
      <x:c r="F670" t="s">
        <x:v>127</x:v>
      </x:c>
      <x:c r="G670" s="6">
        <x:v>80.61677577237221</x:v>
      </x:c>
      <x:c r="H670" t="s">
        <x:v>115</x:v>
      </x:c>
      <x:c r="I670" s="6">
        <x:v>28.386912957405457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21.794999999999998</x:v>
      </x:c>
      <x:c r="S670" s="8">
        <x:v>97727.99621456477</x:v>
      </x:c>
      <x:c r="T670" s="12">
        <x:v>283405.0497818029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109066</x:v>
      </x:c>
      <x:c r="B671" s="1">
        <x:v>45080.64792264746</x:v>
      </x:c>
      <x:c r="C671" s="6">
        <x:v>33.45453933833333</x:v>
      </x:c>
      <x:c r="D671" s="14" t="s">
        <x:v>117</x:v>
      </x:c>
      <x:c r="E671" s="15">
        <x:v>45071.592997690605</x:v>
      </x:c>
      <x:c r="F671" t="s">
        <x:v>127</x:v>
      </x:c>
      <x:c r="G671" s="6">
        <x:v>80.61349534078457</x:v>
      </x:c>
      <x:c r="H671" t="s">
        <x:v>115</x:v>
      </x:c>
      <x:c r="I671" s="6">
        <x:v>28.38075192706674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21.796999999999997</x:v>
      </x:c>
      <x:c r="S671" s="8">
        <x:v>97727.46333961593</x:v>
      </x:c>
      <x:c r="T671" s="12">
        <x:v>283405.09300524736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109076</x:v>
      </x:c>
      <x:c r="B672" s="1">
        <x:v>45080.6479572834</x:v>
      </x:c>
      <x:c r="C672" s="6">
        <x:v>33.504415081666664</x:v>
      </x:c>
      <x:c r="D672" s="14" t="s">
        <x:v>117</x:v>
      </x:c>
      <x:c r="E672" s="15">
        <x:v>45071.592997690605</x:v>
      </x:c>
      <x:c r="F672" t="s">
        <x:v>127</x:v>
      </x:c>
      <x:c r="G672" s="6">
        <x:v>80.5786513842211</x:v>
      </x:c>
      <x:c r="H672" t="s">
        <x:v>115</x:v>
      </x:c>
      <x:c r="I672" s="6">
        <x:v>28.38075192706674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21.802</x:v>
      </x:c>
      <x:c r="S672" s="8">
        <x:v>97733.78926770526</x:v>
      </x:c>
      <x:c r="T672" s="12">
        <x:v>283405.81078114314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109087</x:v>
      </x:c>
      <x:c r="B673" s="1">
        <x:v>45080.64799247179</x:v>
      </x:c>
      <x:c r="C673" s="6">
        <x:v>33.555086378333336</x:v>
      </x:c>
      <x:c r="D673" s="14" t="s">
        <x:v>117</x:v>
      </x:c>
      <x:c r="E673" s="15">
        <x:v>45071.592997690605</x:v>
      </x:c>
      <x:c r="F673" t="s">
        <x:v>127</x:v>
      </x:c>
      <x:c r="G673" s="6">
        <x:v>80.58561869428777</x:v>
      </x:c>
      <x:c r="H673" t="s">
        <x:v>115</x:v>
      </x:c>
      <x:c r="I673" s="6">
        <x:v>28.38075192706674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21.801</x:v>
      </x:c>
      <x:c r="S673" s="8">
        <x:v>97746.0574711031</x:v>
      </x:c>
      <x:c r="T673" s="12">
        <x:v>283410.8719253883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109097</x:v>
      </x:c>
      <x:c r="B674" s="1">
        <x:v>45080.648027137584</x:v>
      </x:c>
      <x:c r="C674" s="6">
        <x:v>33.60500510666667</x:v>
      </x:c>
      <x:c r="D674" s="14" t="s">
        <x:v>117</x:v>
      </x:c>
      <x:c r="E674" s="15">
        <x:v>45071.592997690605</x:v>
      </x:c>
      <x:c r="F674" t="s">
        <x:v>127</x:v>
      </x:c>
      <x:c r="G674" s="6">
        <x:v>80.56471898520012</x:v>
      </x:c>
      <x:c r="H674" t="s">
        <x:v>115</x:v>
      </x:c>
      <x:c r="I674" s="6">
        <x:v>28.38075192706674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21.804</x:v>
      </x:c>
      <x:c r="S674" s="8">
        <x:v>97750.14910494145</x:v>
      </x:c>
      <x:c r="T674" s="12">
        <x:v>283413.3166249506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109107</x:v>
      </x:c>
      <x:c r="B675" s="1">
        <x:v>45080.64806170231</x:v>
      </x:c>
      <x:c r="C675" s="6">
        <x:v>33.654778325</x:v>
      </x:c>
      <x:c r="D675" s="14" t="s">
        <x:v>117</x:v>
      </x:c>
      <x:c r="E675" s="15">
        <x:v>45071.592997690605</x:v>
      </x:c>
      <x:c r="F675" t="s">
        <x:v>127</x:v>
      </x:c>
      <x:c r="G675" s="6">
        <x:v>80.58561869428777</x:v>
      </x:c>
      <x:c r="H675" t="s">
        <x:v>115</x:v>
      </x:c>
      <x:c r="I675" s="6">
        <x:v>28.38075192706674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21.801</x:v>
      </x:c>
      <x:c r="S675" s="8">
        <x:v>97757.92183664952</x:v>
      </x:c>
      <x:c r="T675" s="12">
        <x:v>283407.55783758307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109117</x:v>
      </x:c>
      <x:c r="B676" s="1">
        <x:v>45080.64809627689</x:v>
      </x:c>
      <x:c r="C676" s="6">
        <x:v>33.704565705</x:v>
      </x:c>
      <x:c r="D676" s="14" t="s">
        <x:v>117</x:v>
      </x:c>
      <x:c r="E676" s="15">
        <x:v>45071.592997690605</x:v>
      </x:c>
      <x:c r="F676" t="s">
        <x:v>127</x:v>
      </x:c>
      <x:c r="G676" s="6">
        <x:v>80.56840921504694</x:v>
      </x:c>
      <x:c r="H676" t="s">
        <x:v>115</x:v>
      </x:c>
      <x:c r="I676" s="6">
        <x:v>28.37459090803941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21.805</x:v>
      </x:c>
      <x:c r="S676" s="8">
        <x:v>97756.5025483367</x:v>
      </x:c>
      <x:c r="T676" s="12">
        <x:v>283413.1505064881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109126</x:v>
      </x:c>
      <x:c r="B677" s="1">
        <x:v>45080.64813088751</x:v>
      </x:c>
      <x:c r="C677" s="6">
        <x:v>33.754405005</x:v>
      </x:c>
      <x:c r="D677" s="14" t="s">
        <x:v>117</x:v>
      </x:c>
      <x:c r="E677" s="15">
        <x:v>45071.592997690605</x:v>
      </x:c>
      <x:c r="F677" t="s">
        <x:v>127</x:v>
      </x:c>
      <x:c r="G677" s="6">
        <x:v>80.55775389602971</x:v>
      </x:c>
      <x:c r="H677" t="s">
        <x:v>115</x:v>
      </x:c>
      <x:c r="I677" s="6">
        <x:v>28.38075192706674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21.805</x:v>
      </x:c>
      <x:c r="S677" s="8">
        <x:v>97771.76363219944</x:v>
      </x:c>
      <x:c r="T677" s="12">
        <x:v>283414.9045480776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109137</x:v>
      </x:c>
      <x:c r="B678" s="1">
        <x:v>45080.64816604904</x:v>
      </x:c>
      <x:c r="C678" s="6">
        <x:v>33.80503760333333</x:v>
      </x:c>
      <x:c r="D678" s="14" t="s">
        <x:v>117</x:v>
      </x:c>
      <x:c r="E678" s="15">
        <x:v>45071.592997690605</x:v>
      </x:c>
      <x:c r="F678" t="s">
        <x:v>127</x:v>
      </x:c>
      <x:c r="G678" s="6">
        <x:v>80.60652506800956</x:v>
      </x:c>
      <x:c r="H678" t="s">
        <x:v>115</x:v>
      </x:c>
      <x:c r="I678" s="6">
        <x:v>28.38075192706674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21.798</x:v>
      </x:c>
      <x:c r="S678" s="8">
        <x:v>97760.53174649169</x:v>
      </x:c>
      <x:c r="T678" s="12">
        <x:v>283407.5431096622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109147</x:v>
      </x:c>
      <x:c r="B679" s="1">
        <x:v>45080.64820074</x:v>
      </x:c>
      <x:c r="C679" s="6">
        <x:v>33.85499258666667</x:v>
      </x:c>
      <x:c r="D679" s="14" t="s">
        <x:v>117</x:v>
      </x:c>
      <x:c r="E679" s="15">
        <x:v>45071.592997690605</x:v>
      </x:c>
      <x:c r="F679" t="s">
        <x:v>127</x:v>
      </x:c>
      <x:c r="G679" s="6">
        <x:v>80.57537521406891</x:v>
      </x:c>
      <x:c r="H679" t="s">
        <x:v>115</x:v>
      </x:c>
      <x:c r="I679" s="6">
        <x:v>28.37459090803941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21.804</x:v>
      </x:c>
      <x:c r="S679" s="8">
        <x:v>97774.21597409344</x:v>
      </x:c>
      <x:c r="T679" s="12">
        <x:v>283410.9225199418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109157</x:v>
      </x:c>
      <x:c r="B680" s="1">
        <x:v>45080.64823544418</x:v>
      </x:c>
      <x:c r="C680" s="6">
        <x:v>33.904966615</x:v>
      </x:c>
      <x:c r="D680" s="14" t="s">
        <x:v>117</x:v>
      </x:c>
      <x:c r="E680" s="15">
        <x:v>45071.592997690605</x:v>
      </x:c>
      <x:c r="F680" t="s">
        <x:v>127</x:v>
      </x:c>
      <x:c r="G680" s="6">
        <x:v>80.56471898520012</x:v>
      </x:c>
      <x:c r="H680" t="s">
        <x:v>115</x:v>
      </x:c>
      <x:c r="I680" s="6">
        <x:v>28.38075192706674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21.804</x:v>
      </x:c>
      <x:c r="S680" s="8">
        <x:v>97789.59440197264</x:v>
      </x:c>
      <x:c r="T680" s="12">
        <x:v>283411.1285131754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109167</x:v>
      </x:c>
      <x:c r="B681" s="1">
        <x:v>45080.64827009599</x:v>
      </x:c>
      <x:c r="C681" s="6">
        <x:v>33.95486522</x:v>
      </x:c>
      <x:c r="D681" s="14" t="s">
        <x:v>117</x:v>
      </x:c>
      <x:c r="E681" s="15">
        <x:v>45071.592997690605</x:v>
      </x:c>
      <x:c r="F681" t="s">
        <x:v>127</x:v>
      </x:c>
      <x:c r="G681" s="6">
        <x:v>80.56144395620373</x:v>
      </x:c>
      <x:c r="H681" t="s">
        <x:v>115</x:v>
      </x:c>
      <x:c r="I681" s="6">
        <x:v>28.37459090803941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21.805999999999997</x:v>
      </x:c>
      <x:c r="S681" s="8">
        <x:v>97794.69559533989</x:v>
      </x:c>
      <x:c r="T681" s="12">
        <x:v>283405.3038554071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109177</x:v>
      </x:c>
      <x:c r="B682" s="1">
        <x:v>45080.648304818526</x:v>
      </x:c>
      <x:c r="C682" s="6">
        <x:v>34.00486566833333</x:v>
      </x:c>
      <x:c r="D682" s="14" t="s">
        <x:v>117</x:v>
      </x:c>
      <x:c r="E682" s="15">
        <x:v>45071.592997690605</x:v>
      </x:c>
      <x:c r="F682" t="s">
        <x:v>127</x:v>
      </x:c>
      <x:c r="G682" s="6">
        <x:v>80.54055261966595</x:v>
      </x:c>
      <x:c r="H682" t="s">
        <x:v>115</x:v>
      </x:c>
      <x:c r="I682" s="6">
        <x:v>28.37459090803941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21.808999999999997</x:v>
      </x:c>
      <x:c r="S682" s="8">
        <x:v>97793.00615872802</x:v>
      </x:c>
      <x:c r="T682" s="12">
        <x:v>283405.28649845644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109187</x:v>
      </x:c>
      <x:c r="B683" s="1">
        <x:v>45080.648339599575</x:v>
      </x:c>
      <x:c r="C683" s="6">
        <x:v>34.05495037166666</x:v>
      </x:c>
      <x:c r="D683" s="14" t="s">
        <x:v>117</x:v>
      </x:c>
      <x:c r="E683" s="15">
        <x:v>45071.592997690605</x:v>
      </x:c>
      <x:c r="F683" t="s">
        <x:v>127</x:v>
      </x:c>
      <x:c r="G683" s="6">
        <x:v>80.54751565862122</x:v>
      </x:c>
      <x:c r="H683" t="s">
        <x:v>115</x:v>
      </x:c>
      <x:c r="I683" s="6">
        <x:v>28.37459090803941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21.808</x:v>
      </x:c>
      <x:c r="S683" s="8">
        <x:v>97807.77181057187</x:v>
      </x:c>
      <x:c r="T683" s="12">
        <x:v>283428.6552128347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109197</x:v>
      </x:c>
      <x:c r="B684" s="1">
        <x:v>45080.64837443155</x:v>
      </x:c>
      <x:c r="C684" s="6">
        <x:v>34.10510841333333</x:v>
      </x:c>
      <x:c r="D684" s="14" t="s">
        <x:v>117</x:v>
      </x:c>
      <x:c r="E684" s="15">
        <x:v>45071.592997690605</x:v>
      </x:c>
      <x:c r="F684" t="s">
        <x:v>127</x:v>
      </x:c>
      <x:c r="G684" s="6">
        <x:v>80.5266287608874</x:v>
      </x:c>
      <x:c r="H684" t="s">
        <x:v>115</x:v>
      </x:c>
      <x:c r="I684" s="6">
        <x:v>28.37459090803941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21.811</x:v>
      </x:c>
      <x:c r="S684" s="8">
        <x:v>97798.5137219328</x:v>
      </x:c>
      <x:c r="T684" s="12">
        <x:v>283415.3873091562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109213</x:v>
      </x:c>
      <x:c r="B685" s="1">
        <x:v>45080.64840902262</x:v>
      </x:c>
      <x:c r="C685" s="6">
        <x:v>34.15491956166667</x:v>
      </x:c>
      <x:c r="D685" s="14" t="s">
        <x:v>117</x:v>
      </x:c>
      <x:c r="E685" s="15">
        <x:v>45071.592997690605</x:v>
      </x:c>
      <x:c r="F685" t="s">
        <x:v>127</x:v>
      </x:c>
      <x:c r="G685" s="6">
        <x:v>80.52293954925649</x:v>
      </x:c>
      <x:c r="H685" t="s">
        <x:v>115</x:v>
      </x:c>
      <x:c r="I685" s="6">
        <x:v>28.38075192706674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21.81</x:v>
      </x:c>
      <x:c r="S685" s="8">
        <x:v>97802.95183078923</x:v>
      </x:c>
      <x:c r="T685" s="12">
        <x:v>283409.81070008053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109223</x:v>
      </x:c>
      <x:c r="B686" s="1">
        <x:v>45080.648443648395</x:v>
      </x:c>
      <x:c r="C686" s="6">
        <x:v>34.20478068166667</x:v>
      </x:c>
      <x:c r="D686" s="14" t="s">
        <x:v>117</x:v>
      </x:c>
      <x:c r="E686" s="15">
        <x:v>45071.592997690605</x:v>
      </x:c>
      <x:c r="F686" t="s">
        <x:v>127</x:v>
      </x:c>
      <x:c r="G686" s="6">
        <x:v>80.50901898810194</x:v>
      </x:c>
      <x:c r="H686" t="s">
        <x:v>115</x:v>
      </x:c>
      <x:c r="I686" s="6">
        <x:v>28.38075192706674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21.811999999999998</x:v>
      </x:c>
      <x:c r="S686" s="8">
        <x:v>97812.02674824365</x:v>
      </x:c>
      <x:c r="T686" s="12">
        <x:v>283412.84494347183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109226</x:v>
      </x:c>
      <x:c r="B687" s="1">
        <x:v>45080.64847817158</x:v>
      </x:c>
      <x:c r="C687" s="6">
        <x:v>34.254494058333336</x:v>
      </x:c>
      <x:c r="D687" s="14" t="s">
        <x:v>117</x:v>
      </x:c>
      <x:c r="E687" s="15">
        <x:v>45071.592997690605</x:v>
      </x:c>
      <x:c r="F687" t="s">
        <x:v>127</x:v>
      </x:c>
      <x:c r="G687" s="6">
        <x:v>80.53359032045735</x:v>
      </x:c>
      <x:c r="H687" t="s">
        <x:v>115</x:v>
      </x:c>
      <x:c r="I687" s="6">
        <x:v>28.37459090803941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21.81</x:v>
      </x:c>
      <x:c r="S687" s="8">
        <x:v>97824.41749605343</x:v>
      </x:c>
      <x:c r="T687" s="12">
        <x:v>283424.10970532463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109236</x:v>
      </x:c>
      <x:c r="B688" s="1">
        <x:v>45080.64851277062</x:v>
      </x:c>
      <x:c r="C688" s="6">
        <x:v>34.30431668166667</x:v>
      </x:c>
      <x:c r="D688" s="14" t="s">
        <x:v>117</x:v>
      </x:c>
      <x:c r="E688" s="15">
        <x:v>45071.592997690605</x:v>
      </x:c>
      <x:c r="F688" t="s">
        <x:v>127</x:v>
      </x:c>
      <x:c r="G688" s="6">
        <x:v>80.5266287608874</x:v>
      </x:c>
      <x:c r="H688" t="s">
        <x:v>115</x:v>
      </x:c>
      <x:c r="I688" s="6">
        <x:v>28.37459090803941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21.811</x:v>
      </x:c>
      <x:c r="S688" s="8">
        <x:v>97831.05103419638</x:v>
      </x:c>
      <x:c r="T688" s="12">
        <x:v>283412.4733485734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109246</x:v>
      </x:c>
      <x:c r="B689" s="1">
        <x:v>45080.64854750747</x:v>
      </x:c>
      <x:c r="C689" s="6">
        <x:v>34.354337746666666</x:v>
      </x:c>
      <x:c r="D689" s="14" t="s">
        <x:v>117</x:v>
      </x:c>
      <x:c r="E689" s="15">
        <x:v>45071.592997690605</x:v>
      </x:c>
      <x:c r="F689" t="s">
        <x:v>127</x:v>
      </x:c>
      <x:c r="G689" s="6">
        <x:v>80.53359032045735</x:v>
      </x:c>
      <x:c r="H689" t="s">
        <x:v>115</x:v>
      </x:c>
      <x:c r="I689" s="6">
        <x:v>28.37459090803941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21.81</x:v>
      </x:c>
      <x:c r="S689" s="8">
        <x:v>97827.44081073505</x:v>
      </x:c>
      <x:c r="T689" s="12">
        <x:v>283411.540299345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109256</x:v>
      </x:c>
      <x:c r="B690" s="1">
        <x:v>45080.64858271793</x:v>
      </x:c>
      <x:c r="C690" s="6">
        <x:v>34.40504081</x:v>
      </x:c>
      <x:c r="D690" s="14" t="s">
        <x:v>117</x:v>
      </x:c>
      <x:c r="E690" s="15">
        <x:v>45071.592997690605</x:v>
      </x:c>
      <x:c r="F690" t="s">
        <x:v>127</x:v>
      </x:c>
      <x:c r="G690" s="6">
        <x:v>80.50205981656899</x:v>
      </x:c>
      <x:c r="H690" t="s">
        <x:v>115</x:v>
      </x:c>
      <x:c r="I690" s="6">
        <x:v>28.38075192706674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21.813</x:v>
      </x:c>
      <x:c r="S690" s="8">
        <x:v>97838.0493568863</x:v>
      </x:c>
      <x:c r="T690" s="12">
        <x:v>283419.8768042252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109266</x:v>
      </x:c>
      <x:c r="B691" s="1">
        <x:v>45080.648617320985</x:v>
      </x:c>
      <x:c r="C691" s="6">
        <x:v>34.454869205</x:v>
      </x:c>
      <x:c r="D691" s="14" t="s">
        <x:v>117</x:v>
      </x:c>
      <x:c r="E691" s="15">
        <x:v>45071.592997690605</x:v>
      </x:c>
      <x:c r="F691" t="s">
        <x:v>127</x:v>
      </x:c>
      <x:c r="G691" s="6">
        <x:v>80.5266287608874</x:v>
      </x:c>
      <x:c r="H691" t="s">
        <x:v>115</x:v>
      </x:c>
      <x:c r="I691" s="6">
        <x:v>28.37459090803941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21.811</x:v>
      </x:c>
      <x:c r="S691" s="8">
        <x:v>97836.36499793488</x:v>
      </x:c>
      <x:c r="T691" s="12">
        <x:v>283443.4221762032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109277</x:v>
      </x:c>
      <x:c r="B692" s="1">
        <x:v>45080.64865197416</x:v>
      </x:c>
      <x:c r="C692" s="6">
        <x:v>34.504769771666666</x:v>
      </x:c>
      <x:c r="D692" s="14" t="s">
        <x:v>117</x:v>
      </x:c>
      <x:c r="E692" s="15">
        <x:v>45071.592997690605</x:v>
      </x:c>
      <x:c r="F692" t="s">
        <x:v>127</x:v>
      </x:c>
      <x:c r="G692" s="6">
        <x:v>80.50247945281333</x:v>
      </x:c>
      <x:c r="H692" t="s">
        <x:v>115</x:v>
      </x:c>
      <x:c r="I692" s="6">
        <x:v>28.368429900324827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21.816</x:v>
      </x:c>
      <x:c r="S692" s="8">
        <x:v>97841.90369197945</x:v>
      </x:c>
      <x:c r="T692" s="12">
        <x:v>283412.21908307535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109286</x:v>
      </x:c>
      <x:c r="B693" s="1">
        <x:v>45080.64868660387</x:v>
      </x:c>
      <x:c r="C693" s="6">
        <x:v>34.554636566666666</x:v>
      </x:c>
      <x:c r="D693" s="14" t="s">
        <x:v>117</x:v>
      </x:c>
      <x:c r="E693" s="15">
        <x:v>45071.592997690605</x:v>
      </x:c>
      <x:c r="F693" t="s">
        <x:v>127</x:v>
      </x:c>
      <x:c r="G693" s="6">
        <x:v>80.49878991683678</x:v>
      </x:c>
      <x:c r="H693" t="s">
        <x:v>115</x:v>
      </x:c>
      <x:c r="I693" s="6">
        <x:v>28.37459090803941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21.814999999999998</x:v>
      </x:c>
      <x:c r="S693" s="8">
        <x:v>97855.07161607969</x:v>
      </x:c>
      <x:c r="T693" s="12">
        <x:v>283421.36852163705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109297</x:v>
      </x:c>
      <x:c r="B694" s="1">
        <x:v>45080.648721151774</x:v>
      </x:c>
      <x:c r="C694" s="6">
        <x:v>34.60438555166667</x:v>
      </x:c>
      <x:c r="D694" s="14" t="s">
        <x:v>117</x:v>
      </x:c>
      <x:c r="E694" s="15">
        <x:v>45071.592997690605</x:v>
      </x:c>
      <x:c r="F694" t="s">
        <x:v>127</x:v>
      </x:c>
      <x:c r="G694" s="6">
        <x:v>80.5094382247816</x:v>
      </x:c>
      <x:c r="H694" t="s">
        <x:v>115</x:v>
      </x:c>
      <x:c r="I694" s="6">
        <x:v>28.368429900324827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21.814999999999998</x:v>
      </x:c>
      <x:c r="S694" s="8">
        <x:v>97860.54774410713</x:v>
      </x:c>
      <x:c r="T694" s="12">
        <x:v>283434.31378984434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109307</x:v>
      </x:c>
      <x:c r="B695" s="1">
        <x:v>45080.64875597539</x:v>
      </x:c>
      <x:c r="C695" s="6">
        <x:v>34.654531543333334</x:v>
      </x:c>
      <x:c r="D695" s="14" t="s">
        <x:v>117</x:v>
      </x:c>
      <x:c r="E695" s="15">
        <x:v>45071.592997690605</x:v>
      </x:c>
      <x:c r="F695" t="s">
        <x:v>127</x:v>
      </x:c>
      <x:c r="G695" s="6">
        <x:v>80.50574851893094</x:v>
      </x:c>
      <x:c r="H695" t="s">
        <x:v>115</x:v>
      </x:c>
      <x:c r="I695" s="6">
        <x:v>28.37459090803941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21.813999999999997</x:v>
      </x:c>
      <x:c r="S695" s="8">
        <x:v>97868.87539472476</x:v>
      </x:c>
      <x:c r="T695" s="12">
        <x:v>283424.86042553675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109317</x:v>
      </x:c>
      <x:c r="B696" s="1">
        <x:v>45080.64879056891</x:v>
      </x:c>
      <x:c r="C696" s="6">
        <x:v>34.704346215</x:v>
      </x:c>
      <x:c r="D696" s="14" t="s">
        <x:v>117</x:v>
      </x:c>
      <x:c r="E696" s="15">
        <x:v>45071.592997690605</x:v>
      </x:c>
      <x:c r="F696" t="s">
        <x:v>127</x:v>
      </x:c>
      <x:c r="G696" s="6">
        <x:v>80.5094382247816</x:v>
      </x:c>
      <x:c r="H696" t="s">
        <x:v>115</x:v>
      </x:c>
      <x:c r="I696" s="6">
        <x:v>28.368429900324827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21.814999999999998</x:v>
      </x:c>
      <x:c r="S696" s="8">
        <x:v>97880.40030026367</x:v>
      </x:c>
      <x:c r="T696" s="12">
        <x:v>283421.9900080533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109327</x:v>
      </x:c>
      <x:c r="B697" s="1">
        <x:v>45080.648825802804</x:v>
      </x:c>
      <x:c r="C697" s="6">
        <x:v>34.75508302666667</x:v>
      </x:c>
      <x:c r="D697" s="14" t="s">
        <x:v>117</x:v>
      </x:c>
      <x:c r="E697" s="15">
        <x:v>45071.592997690605</x:v>
      </x:c>
      <x:c r="F697" t="s">
        <x:v>127</x:v>
      </x:c>
      <x:c r="G697" s="6">
        <x:v>80.48487492983848</x:v>
      </x:c>
      <x:c r="H697" t="s">
        <x:v>115</x:v>
      </x:c>
      <x:c r="I697" s="6">
        <x:v>28.37459090803941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21.816999999999997</x:v>
      </x:c>
      <x:c r="S697" s="8">
        <x:v>97892.26875482722</x:v>
      </x:c>
      <x:c r="T697" s="12">
        <x:v>283425.4841541383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109336</x:v>
      </x:c>
      <x:c r="B698" s="1">
        <x:v>45080.648860356414</x:v>
      </x:c>
      <x:c r="C698" s="6">
        <x:v>34.80484022666667</x:v>
      </x:c>
      <x:c r="D698" s="14" t="s">
        <x:v>117</x:v>
      </x:c>
      <x:c r="E698" s="15">
        <x:v>45071.592997690605</x:v>
      </x:c>
      <x:c r="F698" t="s">
        <x:v>127</x:v>
      </x:c>
      <x:c r="G698" s="6">
        <x:v>80.49878991683678</x:v>
      </x:c>
      <x:c r="H698" t="s">
        <x:v>115</x:v>
      </x:c>
      <x:c r="I698" s="6">
        <x:v>28.37459090803941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21.814999999999998</x:v>
      </x:c>
      <x:c r="S698" s="8">
        <x:v>97899.20321358487</x:v>
      </x:c>
      <x:c r="T698" s="12">
        <x:v>283422.8164559928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109347</x:v>
      </x:c>
      <x:c r="B699" s="1">
        <x:v>45080.64889494598</x:v>
      </x:c>
      <x:c r="C699" s="6">
        <x:v>34.854649205</x:v>
      </x:c>
      <x:c r="D699" s="14" t="s">
        <x:v>117</x:v>
      </x:c>
      <x:c r="E699" s="15">
        <x:v>45071.592997690605</x:v>
      </x:c>
      <x:c r="F699" t="s">
        <x:v>127</x:v>
      </x:c>
      <x:c r="G699" s="6">
        <x:v>80.48487492983848</x:v>
      </x:c>
      <x:c r="H699" t="s">
        <x:v>115</x:v>
      </x:c>
      <x:c r="I699" s="6">
        <x:v>28.37459090803941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21.816999999999997</x:v>
      </x:c>
      <x:c r="S699" s="8">
        <x:v>97905.79846927784</x:v>
      </x:c>
      <x:c r="T699" s="12">
        <x:v>283444.90801237256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109357</x:v>
      </x:c>
      <x:c r="B700" s="1">
        <x:v>45080.64892950311</x:v>
      </x:c>
      <x:c r="C700" s="6">
        <x:v>34.90441147666667</x:v>
      </x:c>
      <x:c r="D700" s="14" t="s">
        <x:v>117</x:v>
      </x:c>
      <x:c r="E700" s="15">
        <x:v>45071.592997690605</x:v>
      </x:c>
      <x:c r="F700" t="s">
        <x:v>127</x:v>
      </x:c>
      <x:c r="G700" s="6">
        <x:v>80.50247945281333</x:v>
      </x:c>
      <x:c r="H700" t="s">
        <x:v>115</x:v>
      </x:c>
      <x:c r="I700" s="6">
        <x:v>28.368429900324827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21.816</x:v>
      </x:c>
      <x:c r="S700" s="8">
        <x:v>97907.58333344842</x:v>
      </x:c>
      <x:c r="T700" s="12">
        <x:v>283440.3152808639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109367</x:v>
      </x:c>
      <x:c r="B701" s="1">
        <x:v>45080.64896435484</x:v>
      </x:c>
      <x:c r="C701" s="6">
        <x:v>34.95459796666667</x:v>
      </x:c>
      <x:c r="D701" s="14" t="s">
        <x:v>117</x:v>
      </x:c>
      <x:c r="E701" s="15">
        <x:v>45071.592997690605</x:v>
      </x:c>
      <x:c r="F701" t="s">
        <x:v>127</x:v>
      </x:c>
      <x:c r="G701" s="6">
        <x:v>80.49878991683678</x:v>
      </x:c>
      <x:c r="H701" t="s">
        <x:v>115</x:v>
      </x:c>
      <x:c r="I701" s="6">
        <x:v>28.37459090803941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21.814999999999998</x:v>
      </x:c>
      <x:c r="S701" s="8">
        <x:v>97903.80143306572</x:v>
      </x:c>
      <x:c r="T701" s="12">
        <x:v>283441.36359927926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109377</x:v>
      </x:c>
      <x:c r="B702" s="1">
        <x:v>45080.64899897793</x:v>
      </x:c>
      <x:c r="C702" s="6">
        <x:v>35.004455201666666</x:v>
      </x:c>
      <x:c r="D702" s="14" t="s">
        <x:v>117</x:v>
      </x:c>
      <x:c r="E702" s="15">
        <x:v>45071.592997690605</x:v>
      </x:c>
      <x:c r="F702" t="s">
        <x:v>127</x:v>
      </x:c>
      <x:c r="G702" s="6">
        <x:v>80.47096289837461</x:v>
      </x:c>
      <x:c r="H702" t="s">
        <x:v>115</x:v>
      </x:c>
      <x:c r="I702" s="6">
        <x:v>28.37459090803941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21.819</x:v>
      </x:c>
      <x:c r="S702" s="8">
        <x:v>97899.57202627217</x:v>
      </x:c>
      <x:c r="T702" s="12">
        <x:v>283440.95971517987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109386</x:v>
      </x:c>
      <x:c r="B703" s="1">
        <x:v>45080.64903359462</x:v>
      </x:c>
      <x:c r="C703" s="6">
        <x:v>35.05430324833333</x:v>
      </x:c>
      <x:c r="D703" s="14" t="s">
        <x:v>117</x:v>
      </x:c>
      <x:c r="E703" s="15">
        <x:v>45071.592997690605</x:v>
      </x:c>
      <x:c r="F703" t="s">
        <x:v>127</x:v>
      </x:c>
      <x:c r="G703" s="6">
        <x:v>80.4955214199324</x:v>
      </x:c>
      <x:c r="H703" t="s">
        <x:v>115</x:v>
      </x:c>
      <x:c r="I703" s="6">
        <x:v>28.368429900324827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21.816999999999997</x:v>
      </x:c>
      <x:c r="S703" s="8">
        <x:v>97915.40229462498</x:v>
      </x:c>
      <x:c r="T703" s="12">
        <x:v>283434.054728022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109397</x:v>
      </x:c>
      <x:c r="B704" s="1">
        <x:v>45080.649068781815</x:v>
      </x:c>
      <x:c r="C704" s="6">
        <x:v>35.104972805</x:v>
      </x:c>
      <x:c r="D704" s="14" t="s">
        <x:v>117</x:v>
      </x:c>
      <x:c r="E704" s="15">
        <x:v>45071.592997690605</x:v>
      </x:c>
      <x:c r="F704" t="s">
        <x:v>127</x:v>
      </x:c>
      <x:c r="G704" s="6">
        <x:v>80.4746517547356</x:v>
      </x:c>
      <x:c r="H704" t="s">
        <x:v>115</x:v>
      </x:c>
      <x:c r="I704" s="6">
        <x:v>28.368429900324827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21.819999999999997</x:v>
      </x:c>
      <x:c r="S704" s="8">
        <x:v>97923.78731046268</x:v>
      </x:c>
      <x:c r="T704" s="12">
        <x:v>283441.71710147907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109407</x:v>
      </x:c>
      <x:c r="B705" s="1">
        <x:v>45080.649103359174</x:v>
      </x:c>
      <x:c r="C705" s="6">
        <x:v>35.154764203333336</x:v>
      </x:c>
      <x:c r="D705" s="14" t="s">
        <x:v>117</x:v>
      </x:c>
      <x:c r="E705" s="15">
        <x:v>45071.592997690605</x:v>
      </x:c>
      <x:c r="F705" t="s">
        <x:v>127</x:v>
      </x:c>
      <x:c r="G705" s="6">
        <x:v>80.45010039091973</x:v>
      </x:c>
      <x:c r="H705" t="s">
        <x:v>115</x:v>
      </x:c>
      <x:c r="I705" s="6">
        <x:v>28.37459090803941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21.822</x:v>
      </x:c>
      <x:c r="S705" s="8">
        <x:v>97929.73654296518</x:v>
      </x:c>
      <x:c r="T705" s="12">
        <x:v>283443.86155843496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109417</x:v>
      </x:c>
      <x:c r="B706" s="1">
        <x:v>45080.64913798021</x:v>
      </x:c>
      <x:c r="C706" s="6">
        <x:v>35.204618501666666</x:v>
      </x:c>
      <x:c r="D706" s="14" t="s">
        <x:v>117</x:v>
      </x:c>
      <x:c r="E706" s="15">
        <x:v>45071.592997690605</x:v>
      </x:c>
      <x:c r="F706" t="s">
        <x:v>127</x:v>
      </x:c>
      <x:c r="G706" s="6">
        <x:v>80.4570538215829</x:v>
      </x:c>
      <x:c r="H706" t="s">
        <x:v>115</x:v>
      </x:c>
      <x:c r="I706" s="6">
        <x:v>28.37459090803941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21.820999999999998</x:v>
      </x:c>
      <x:c r="S706" s="8">
        <x:v>97942.2591981538</x:v>
      </x:c>
      <x:c r="T706" s="12">
        <x:v>283442.2399675436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109427</x:v>
      </x:c>
      <x:c r="B707" s="1">
        <x:v>45080.649172598554</x:v>
      </x:c>
      <x:c r="C707" s="6">
        <x:v>35.25446890833334</x:v>
      </x:c>
      <x:c r="D707" s="14" t="s">
        <x:v>117</x:v>
      </x:c>
      <x:c r="E707" s="15">
        <x:v>45071.592997690605</x:v>
      </x:c>
      <x:c r="F707" t="s">
        <x:v>127</x:v>
      </x:c>
      <x:c r="G707" s="6">
        <x:v>80.45010039091973</x:v>
      </x:c>
      <x:c r="H707" t="s">
        <x:v>115</x:v>
      </x:c>
      <x:c r="I707" s="6">
        <x:v>28.37459090803941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21.822</x:v>
      </x:c>
      <x:c r="S707" s="8">
        <x:v>97953.27300307808</x:v>
      </x:c>
      <x:c r="T707" s="12">
        <x:v>283444.40532075486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109436</x:v>
      </x:c>
      <x:c r="B708" s="1">
        <x:v>45080.64920776311</x:v>
      </x:c>
      <x:c r="C708" s="6">
        <x:v>35.305105876666666</x:v>
      </x:c>
      <x:c r="D708" s="14" t="s">
        <x:v>117</x:v>
      </x:c>
      <x:c r="E708" s="15">
        <x:v>45071.592997690605</x:v>
      </x:c>
      <x:c r="F708" t="s">
        <x:v>127</x:v>
      </x:c>
      <x:c r="G708" s="6">
        <x:v>80.43619574452022</x:v>
      </x:c>
      <x:c r="H708" t="s">
        <x:v>115</x:v>
      </x:c>
      <x:c r="I708" s="6">
        <x:v>28.37459090803941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21.823999999999998</x:v>
      </x:c>
      <x:c r="S708" s="8">
        <x:v>97959.34123735485</x:v>
      </x:c>
      <x:c r="T708" s="12">
        <x:v>283454.0975925979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109448</x:v>
      </x:c>
      <x:c r="B709" s="1">
        <x:v>45080.64924238462</x:v>
      </x:c>
      <x:c r="C709" s="6">
        <x:v>35.35496084166667</x:v>
      </x:c>
      <x:c r="D709" s="14" t="s">
        <x:v>117</x:v>
      </x:c>
      <x:c r="E709" s="15">
        <x:v>45071.592997690605</x:v>
      </x:c>
      <x:c r="F709" t="s">
        <x:v>127</x:v>
      </x:c>
      <x:c r="G709" s="6">
        <x:v>80.4746517547356</x:v>
      </x:c>
      <x:c r="H709" t="s">
        <x:v>115</x:v>
      </x:c>
      <x:c r="I709" s="6">
        <x:v>28.368429900324827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21.819999999999997</x:v>
      </x:c>
      <x:c r="S709" s="8">
        <x:v>97962.7855423256</x:v>
      </x:c>
      <x:c r="T709" s="12">
        <x:v>283440.757226771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109463</x:v>
      </x:c>
      <x:c r="B710" s="1">
        <x:v>45080.64927697863</x:v>
      </x:c>
      <x:c r="C710" s="6">
        <x:v>35.404776221666665</x:v>
      </x:c>
      <x:c r="D710" s="14" t="s">
        <x:v>117</x:v>
      </x:c>
      <x:c r="E710" s="15">
        <x:v>45071.592997690605</x:v>
      </x:c>
      <x:c r="F710" t="s">
        <x:v>127</x:v>
      </x:c>
      <x:c r="G710" s="6">
        <x:v>80.43293236515014</x:v>
      </x:c>
      <x:c r="H710" t="s">
        <x:v>115</x:v>
      </x:c>
      <x:c r="I710" s="6">
        <x:v>28.368429900324827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21.825999999999997</x:v>
      </x:c>
      <x:c r="S710" s="8">
        <x:v>97964.2886933892</x:v>
      </x:c>
      <x:c r="T710" s="12">
        <x:v>283441.823144502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109473</x:v>
      </x:c>
      <x:c r="B711" s="1">
        <x:v>45080.64931158664</x:v>
      </x:c>
      <x:c r="C711" s="6">
        <x:v>35.45461175</x:v>
      </x:c>
      <x:c r="D711" s="14" t="s">
        <x:v>117</x:v>
      </x:c>
      <x:c r="E711" s="15">
        <x:v>45071.592997690605</x:v>
      </x:c>
      <x:c r="F711" t="s">
        <x:v>127</x:v>
      </x:c>
      <x:c r="G711" s="6">
        <x:v>80.45378873744448</x:v>
      </x:c>
      <x:c r="H711" t="s">
        <x:v>115</x:v>
      </x:c>
      <x:c r="I711" s="6">
        <x:v>28.368429900324827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21.822999999999997</x:v>
      </x:c>
      <x:c r="S711" s="8">
        <x:v>97964.51622621829</x:v>
      </x:c>
      <x:c r="T711" s="12">
        <x:v>283451.2197743121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109476</x:v>
      </x:c>
      <x:c r="B712" s="1">
        <x:v>45080.6493461625</x:v>
      </x:c>
      <x:c r="C712" s="6">
        <x:v>35.50440099666667</x:v>
      </x:c>
      <x:c r="D712" s="14" t="s">
        <x:v>117</x:v>
      </x:c>
      <x:c r="E712" s="15">
        <x:v>45071.592997690605</x:v>
      </x:c>
      <x:c r="F712" t="s">
        <x:v>127</x:v>
      </x:c>
      <x:c r="G712" s="6">
        <x:v>80.45378873744448</x:v>
      </x:c>
      <x:c r="H712" t="s">
        <x:v>115</x:v>
      </x:c>
      <x:c r="I712" s="6">
        <x:v>28.368429900324827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21.822999999999997</x:v>
      </x:c>
      <x:c r="S712" s="8">
        <x:v>97961.8360788727</x:v>
      </x:c>
      <x:c r="T712" s="12">
        <x:v>283455.0749757386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109487</x:v>
      </x:c>
      <x:c r="B713" s="1">
        <x:v>45080.649381313684</x:v>
      </x:c>
      <x:c r="C713" s="6">
        <x:v>35.55501869333333</x:v>
      </x:c>
      <x:c r="D713" s="14" t="s">
        <x:v>117</x:v>
      </x:c>
      <x:c r="E713" s="15">
        <x:v>45071.592997690605</x:v>
      </x:c>
      <x:c r="F713" t="s">
        <x:v>127</x:v>
      </x:c>
      <x:c r="G713" s="6">
        <x:v>80.43988375109468</x:v>
      </x:c>
      <x:c r="H713" t="s">
        <x:v>115</x:v>
      </x:c>
      <x:c r="I713" s="6">
        <x:v>28.368429900324827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21.825</x:v>
      </x:c>
      <x:c r="S713" s="8">
        <x:v>97976.43827936696</x:v>
      </x:c>
      <x:c r="T713" s="12">
        <x:v>283451.71176730987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109497</x:v>
      </x:c>
      <x:c r="B714" s="1">
        <x:v>45080.649415961896</x:v>
      </x:c>
      <x:c r="C714" s="6">
        <x:v>35.604912125</x:v>
      </x:c>
      <x:c r="D714" s="14" t="s">
        <x:v>117</x:v>
      </x:c>
      <x:c r="E714" s="15">
        <x:v>45071.592997690605</x:v>
      </x:c>
      <x:c r="F714" t="s">
        <x:v>127</x:v>
      </x:c>
      <x:c r="G714" s="6">
        <x:v>80.39818650342428</x:v>
      </x:c>
      <x:c r="H714" t="s">
        <x:v>115</x:v>
      </x:c>
      <x:c r="I714" s="6">
        <x:v>28.368429900324827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21.831</x:v>
      </x:c>
      <x:c r="S714" s="8">
        <x:v>97983.84995985971</x:v>
      </x:c>
      <x:c r="T714" s="12">
        <x:v>283448.47281533136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109507</x:v>
      </x:c>
      <x:c r="B715" s="1">
        <x:v>45080.649450561126</x:v>
      </x:c>
      <x:c r="C715" s="6">
        <x:v>35.65473501</x:v>
      </x:c>
      <x:c r="D715" s="14" t="s">
        <x:v>117</x:v>
      </x:c>
      <x:c r="E715" s="15">
        <x:v>45071.592997690605</x:v>
      </x:c>
      <x:c r="F715" t="s">
        <x:v>127</x:v>
      </x:c>
      <x:c r="G715" s="6">
        <x:v>80.42229405063854</x:v>
      </x:c>
      <x:c r="H715" t="s">
        <x:v>115</x:v>
      </x:c>
      <x:c r="I715" s="6">
        <x:v>28.37459090803941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21.825999999999997</x:v>
      </x:c>
      <x:c r="S715" s="8">
        <x:v>97988.07883184202</x:v>
      </x:c>
      <x:c r="T715" s="12">
        <x:v>283442.1344849331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109516</x:v>
      </x:c>
      <x:c r="B716" s="1">
        <x:v>45080.64948518222</x:v>
      </x:c>
      <x:c r="C716" s="6">
        <x:v>35.704589383333335</x:v>
      </x:c>
      <x:c r="D716" s="14" t="s">
        <x:v>117</x:v>
      </x:c>
      <x:c r="E716" s="15">
        <x:v>45071.592997690605</x:v>
      </x:c>
      <x:c r="F716" t="s">
        <x:v>127</x:v>
      </x:c>
      <x:c r="G716" s="6">
        <x:v>80.40839530841353</x:v>
      </x:c>
      <x:c r="H716" t="s">
        <x:v>115</x:v>
      </x:c>
      <x:c r="I716" s="6">
        <x:v>28.37459090803941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21.828</x:v>
      </x:c>
      <x:c r="S716" s="8">
        <x:v>97999.18089870684</x:v>
      </x:c>
      <x:c r="T716" s="12">
        <x:v>283460.4890081928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109526</x:v>
      </x:c>
      <x:c r="B717" s="1">
        <x:v>45080.64951978504</x:v>
      </x:c>
      <x:c r="C717" s="6">
        <x:v>35.75441744333333</x:v>
      </x:c>
      <x:c r="D717" s="14" t="s">
        <x:v>117</x:v>
      </x:c>
      <x:c r="E717" s="15">
        <x:v>45071.592997690605</x:v>
      </x:c>
      <x:c r="F717" t="s">
        <x:v>127</x:v>
      </x:c>
      <x:c r="G717" s="6">
        <x:v>80.42598171721549</x:v>
      </x:c>
      <x:c r="H717" t="s">
        <x:v>115</x:v>
      </x:c>
      <x:c r="I717" s="6">
        <x:v>28.368429900324827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21.826999999999998</x:v>
      </x:c>
      <x:c r="S717" s="8">
        <x:v>98009.69065131075</x:v>
      </x:c>
      <x:c r="T717" s="12">
        <x:v>283444.9026589738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109537</x:v>
      </x:c>
      <x:c r="B718" s="1">
        <x:v>45080.64955498715</x:v>
      </x:c>
      <x:c r="C718" s="6">
        <x:v>35.80510848833333</x:v>
      </x:c>
      <x:c r="D718" s="14" t="s">
        <x:v>117</x:v>
      </x:c>
      <x:c r="E718" s="15">
        <x:v>45071.592997690605</x:v>
      </x:c>
      <x:c r="F718" t="s">
        <x:v>127</x:v>
      </x:c>
      <x:c r="G718" s="6">
        <x:v>80.40839530841353</x:v>
      </x:c>
      <x:c r="H718" t="s">
        <x:v>115</x:v>
      </x:c>
      <x:c r="I718" s="6">
        <x:v>28.37459090803941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21.828</x:v>
      </x:c>
      <x:c r="S718" s="8">
        <x:v>98006.30945228922</x:v>
      </x:c>
      <x:c r="T718" s="12">
        <x:v>283437.1368260805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109547</x:v>
      </x:c>
      <x:c r="B719" s="1">
        <x:v>45080.649589618435</x:v>
      </x:c>
      <x:c r="C719" s="6">
        <x:v>35.85497753166667</x:v>
      </x:c>
      <x:c r="D719" s="14" t="s">
        <x:v>117</x:v>
      </x:c>
      <x:c r="E719" s="15">
        <x:v>45071.592997690605</x:v>
      </x:c>
      <x:c r="F719" t="s">
        <x:v>127</x:v>
      </x:c>
      <x:c r="G719" s="6">
        <x:v>80.39449951698441</x:v>
      </x:c>
      <x:c r="H719" t="s">
        <x:v>115</x:v>
      </x:c>
      <x:c r="I719" s="6">
        <x:v>28.37459090803941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21.83</x:v>
      </x:c>
      <x:c r="S719" s="8">
        <x:v>98006.8370364237</x:v>
      </x:c>
      <x:c r="T719" s="12">
        <x:v>283442.1005867184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109557</x:v>
      </x:c>
      <x:c r="B720" s="1">
        <x:v>45080.64962417124</x:v>
      </x:c>
      <x:c r="C720" s="6">
        <x:v>35.90473357333333</x:v>
      </x:c>
      <x:c r="D720" s="14" t="s">
        <x:v>117</x:v>
      </x:c>
      <x:c r="E720" s="15">
        <x:v>45071.592997690605</x:v>
      </x:c>
      <x:c r="F720" t="s">
        <x:v>127</x:v>
      </x:c>
      <x:c r="G720" s="6">
        <x:v>80.40144704390327</x:v>
      </x:c>
      <x:c r="H720" t="s">
        <x:v>115</x:v>
      </x:c>
      <x:c r="I720" s="6">
        <x:v>28.37459090803941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21.828999999999997</x:v>
      </x:c>
      <x:c r="S720" s="8">
        <x:v>98008.54241430081</x:v>
      </x:c>
      <x:c r="T720" s="12">
        <x:v>283456.94028213125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109567</x:v>
      </x:c>
      <x:c r="B721" s="1">
        <x:v>45080.64965879149</x:v>
      </x:c>
      <x:c r="C721" s="6">
        <x:v>35.95458673833333</x:v>
      </x:c>
      <x:c r="D721" s="14" t="s">
        <x:v>117</x:v>
      </x:c>
      <x:c r="E721" s="15">
        <x:v>45071.592997690605</x:v>
      </x:c>
      <x:c r="F721" t="s">
        <x:v>127</x:v>
      </x:c>
      <x:c r="G721" s="6">
        <x:v>80.3875527275493</x:v>
      </x:c>
      <x:c r="H721" t="s">
        <x:v>115</x:v>
      </x:c>
      <x:c r="I721" s="6">
        <x:v>28.37459090803941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21.831</x:v>
      </x:c>
      <x:c r="S721" s="8">
        <x:v>98016.74217332827</x:v>
      </x:c>
      <x:c r="T721" s="12">
        <x:v>283457.4035646042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109576</x:v>
      </x:c>
      <x:c r="B722" s="1">
        <x:v>45080.64969353657</x:v>
      </x:c>
      <x:c r="C722" s="6">
        <x:v>36.00461965</x:v>
      </x:c>
      <x:c r="D722" s="14" t="s">
        <x:v>117</x:v>
      </x:c>
      <x:c r="E722" s="15">
        <x:v>45071.592997690605</x:v>
      </x:c>
      <x:c r="F722" t="s">
        <x:v>127</x:v>
      </x:c>
      <x:c r="G722" s="6">
        <x:v>80.39818650342428</x:v>
      </x:c>
      <x:c r="H722" t="s">
        <x:v>115</x:v>
      </x:c>
      <x:c r="I722" s="6">
        <x:v>28.368429900324827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21.831</x:v>
      </x:c>
      <x:c r="S722" s="8">
        <x:v>98018.46703357369</x:v>
      </x:c>
      <x:c r="T722" s="12">
        <x:v>283441.1896422553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109587</x:v>
      </x:c>
      <x:c r="B723" s="1">
        <x:v>45080.64972845799</x:v>
      </x:c>
      <x:c r="C723" s="6">
        <x:v>36.05490649666667</x:v>
      </x:c>
      <x:c r="D723" s="14" t="s">
        <x:v>117</x:v>
      </x:c>
      <x:c r="E723" s="15">
        <x:v>45071.592997690605</x:v>
      </x:c>
      <x:c r="F723" t="s">
        <x:v>127</x:v>
      </x:c>
      <x:c r="G723" s="6">
        <x:v>80.36671678307172</x:v>
      </x:c>
      <x:c r="H723" t="s">
        <x:v>115</x:v>
      </x:c>
      <x:c r="I723" s="6">
        <x:v>28.37459090803941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21.834</x:v>
      </x:c>
      <x:c r="S723" s="8">
        <x:v>98022.98899259817</x:v>
      </x:c>
      <x:c r="T723" s="12">
        <x:v>283458.01127072296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109597</x:v>
      </x:c>
      <x:c r="B724" s="1">
        <x:v>45080.64976304655</x:v>
      </x:c>
      <x:c r="C724" s="6">
        <x:v>36.10471402333334</x:v>
      </x:c>
      <x:c r="D724" s="14" t="s">
        <x:v>117</x:v>
      </x:c>
      <x:c r="E724" s="15">
        <x:v>45071.592997690605</x:v>
      </x:c>
      <x:c r="F724" t="s">
        <x:v>127</x:v>
      </x:c>
      <x:c r="G724" s="6">
        <x:v>80.3875527275493</x:v>
      </x:c>
      <x:c r="H724" t="s">
        <x:v>115</x:v>
      </x:c>
      <x:c r="I724" s="6">
        <x:v>28.37459090803941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21.831</x:v>
      </x:c>
      <x:c r="S724" s="8">
        <x:v>98025.21881230503</x:v>
      </x:c>
      <x:c r="T724" s="12">
        <x:v>283444.0963497574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109607</x:v>
      </x:c>
      <x:c r="B725" s="1">
        <x:v>45080.6497977032</x:v>
      </x:c>
      <x:c r="C725" s="6">
        <x:v>36.15461959333334</x:v>
      </x:c>
      <x:c r="D725" s="14" t="s">
        <x:v>117</x:v>
      </x:c>
      <x:c r="E725" s="15">
        <x:v>45071.592997690605</x:v>
      </x:c>
      <x:c r="F725" t="s">
        <x:v>127</x:v>
      </x:c>
      <x:c r="G725" s="6">
        <x:v>80.3773478369136</x:v>
      </x:c>
      <x:c r="H725" t="s">
        <x:v>115</x:v>
      </x:c>
      <x:c r="I725" s="6">
        <x:v>28.368429900324827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21.834</x:v>
      </x:c>
      <x:c r="S725" s="8">
        <x:v>98034.23446529498</x:v>
      </x:c>
      <x:c r="T725" s="12">
        <x:v>283451.75558405503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109617</x:v>
      </x:c>
      <x:c r="B726" s="1">
        <x:v>45080.649832481155</x:v>
      </x:c>
      <x:c r="C726" s="6">
        <x:v>36.204699855</x:v>
      </x:c>
      <x:c r="D726" s="14" t="s">
        <x:v>117</x:v>
      </x:c>
      <x:c r="E726" s="15">
        <x:v>45071.592997690605</x:v>
      </x:c>
      <x:c r="F726" t="s">
        <x:v>127</x:v>
      </x:c>
      <x:c r="G726" s="6">
        <x:v>80.34914487441198</x:v>
      </x:c>
      <x:c r="H726" t="s">
        <x:v>115</x:v>
      </x:c>
      <x:c r="I726" s="6">
        <x:v>28.38075192706674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21.834999999999997</x:v>
      </x:c>
      <x:c r="S726" s="8">
        <x:v>98041.02273755608</x:v>
      </x:c>
      <x:c r="T726" s="12">
        <x:v>283455.3291405379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109627</x:v>
      </x:c>
      <x:c r="B727" s="1">
        <x:v>45080.64986711029</x:v>
      </x:c>
      <x:c r="C727" s="6">
        <x:v>36.254565805</x:v>
      </x:c>
      <x:c r="D727" s="14" t="s">
        <x:v>117</x:v>
      </x:c>
      <x:c r="E727" s="15">
        <x:v>45071.592997690605</x:v>
      </x:c>
      <x:c r="F727" t="s">
        <x:v>127</x:v>
      </x:c>
      <x:c r="G727" s="6">
        <x:v>80.36345907849973</x:v>
      </x:c>
      <x:c r="H727" t="s">
        <x:v>115</x:v>
      </x:c>
      <x:c r="I727" s="6">
        <x:v>28.368429900324827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21.836</x:v>
      </x:c>
      <x:c r="S727" s="8">
        <x:v>98037.70943411221</x:v>
      </x:c>
      <x:c r="T727" s="12">
        <x:v>283437.4345971255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109636</x:v>
      </x:c>
      <x:c r="B728" s="1">
        <x:v>45080.649901741715</x:v>
      </x:c>
      <x:c r="C728" s="6">
        <x:v>36.304435053333336</x:v>
      </x:c>
      <x:c r="D728" s="14" t="s">
        <x:v>117</x:v>
      </x:c>
      <x:c r="E728" s="15">
        <x:v>45071.592997690605</x:v>
      </x:c>
      <x:c r="F728" t="s">
        <x:v>127</x:v>
      </x:c>
      <x:c r="G728" s="6">
        <x:v>80.33894584202005</x:v>
      </x:c>
      <x:c r="H728" t="s">
        <x:v>115</x:v>
      </x:c>
      <x:c r="I728" s="6">
        <x:v>28.37459090803941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21.837999999999997</x:v>
      </x:c>
      <x:c r="S728" s="8">
        <x:v>98043.29190170397</x:v>
      </x:c>
      <x:c r="T728" s="12">
        <x:v>283440.4035841464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109647</x:v>
      </x:c>
      <x:c r="B729" s="1">
        <x:v>45080.64993695705</x:v>
      </x:c>
      <x:c r="C729" s="6">
        <x:v>36.35514515333333</x:v>
      </x:c>
      <x:c r="D729" s="14" t="s">
        <x:v>117</x:v>
      </x:c>
      <x:c r="E729" s="15">
        <x:v>45071.592997690605</x:v>
      </x:c>
      <x:c r="F729" t="s">
        <x:v>127</x:v>
      </x:c>
      <x:c r="G729" s="6">
        <x:v>80.32506479166824</x:v>
      </x:c>
      <x:c r="H729" t="s">
        <x:v>115</x:v>
      </x:c>
      <x:c r="I729" s="6">
        <x:v>28.37459090803941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21.84</x:v>
      </x:c>
      <x:c r="S729" s="8">
        <x:v>98060.30301057728</x:v>
      </x:c>
      <x:c r="T729" s="12">
        <x:v>283449.3214093488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109656</x:v>
      </x:c>
      <x:c r="B730" s="1">
        <x:v>45080.64997112575</x:v>
      </x:c>
      <x:c r="C730" s="6">
        <x:v>36.404348066666664</x:v>
      </x:c>
      <x:c r="D730" s="14" t="s">
        <x:v>117</x:v>
      </x:c>
      <x:c r="E730" s="15">
        <x:v>45071.592997690605</x:v>
      </x:c>
      <x:c r="F730" t="s">
        <x:v>127</x:v>
      </x:c>
      <x:c r="G730" s="6">
        <x:v>80.34957326782401</x:v>
      </x:c>
      <x:c r="H730" t="s">
        <x:v>115</x:v>
      </x:c>
      <x:c r="I730" s="6">
        <x:v>28.368429900324827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21.837999999999997</x:v>
      </x:c>
      <x:c r="S730" s="8">
        <x:v>98066.48920753055</x:v>
      </x:c>
      <x:c r="T730" s="12">
        <x:v>283440.4445713579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109666</x:v>
      </x:c>
      <x:c r="B731" s="1">
        <x:v>45080.650005807336</x:v>
      </x:c>
      <x:c r="C731" s="6">
        <x:v>36.454289546666665</x:v>
      </x:c>
      <x:c r="D731" s="14" t="s">
        <x:v>117</x:v>
      </x:c>
      <x:c r="E731" s="15">
        <x:v>45071.592997690605</x:v>
      </x:c>
      <x:c r="F731" t="s">
        <x:v>127</x:v>
      </x:c>
      <x:c r="G731" s="6">
        <x:v>80.35282983886808</x:v>
      </x:c>
      <x:c r="H731" t="s">
        <x:v>115</x:v>
      </x:c>
      <x:c r="I731" s="6">
        <x:v>28.37459090803941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21.836</x:v>
      </x:c>
      <x:c r="S731" s="8">
        <x:v>98070.6095678135</x:v>
      </x:c>
      <x:c r="T731" s="12">
        <x:v>283449.2209296585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109677</x:v>
      </x:c>
      <x:c r="B732" s="1">
        <x:v>45080.65004094442</x:v>
      </x:c>
      <x:c r="C732" s="6">
        <x:v>36.504886955</x:v>
      </x:c>
      <x:c r="D732" s="14" t="s">
        <x:v>117</x:v>
      </x:c>
      <x:c r="E732" s="15">
        <x:v>45071.592997690605</x:v>
      </x:c>
      <x:c r="F732" t="s">
        <x:v>127</x:v>
      </x:c>
      <x:c r="G732" s="6">
        <x:v>80.33894584202005</x:v>
      </x:c>
      <x:c r="H732" t="s">
        <x:v>115</x:v>
      </x:c>
      <x:c r="I732" s="6">
        <x:v>28.37459090803941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21.837999999999997</x:v>
      </x:c>
      <x:c r="S732" s="8">
        <x:v>98076.44445009144</x:v>
      </x:c>
      <x:c r="T732" s="12">
        <x:v>283452.6019523652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109687</x:v>
      </x:c>
      <x:c r="B733" s="1">
        <x:v>45080.65007573111</x:v>
      </x:c>
      <x:c r="C733" s="6">
        <x:v>36.554979786666664</x:v>
      </x:c>
      <x:c r="D733" s="14" t="s">
        <x:v>117</x:v>
      </x:c>
      <x:c r="E733" s="15">
        <x:v>45071.592997690605</x:v>
      </x:c>
      <x:c r="F733" t="s">
        <x:v>127</x:v>
      </x:c>
      <x:c r="G733" s="6">
        <x:v>80.35282983886808</x:v>
      </x:c>
      <x:c r="H733" t="s">
        <x:v>115</x:v>
      </x:c>
      <x:c r="I733" s="6">
        <x:v>28.37459090803941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21.836</x:v>
      </x:c>
      <x:c r="S733" s="8">
        <x:v>98078.75586622806</x:v>
      </x:c>
      <x:c r="T733" s="12">
        <x:v>283463.25367254607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109698</x:v>
      </x:c>
      <x:c r="B734" s="1">
        <x:v>45080.65011044842</x:v>
      </x:c>
      <x:c r="C734" s="6">
        <x:v>36.604972706666665</x:v>
      </x:c>
      <x:c r="D734" s="14" t="s">
        <x:v>117</x:v>
      </x:c>
      <x:c r="E734" s="15">
        <x:v>45071.592997690605</x:v>
      </x:c>
      <x:c r="F734" t="s">
        <x:v>127</x:v>
      </x:c>
      <x:c r="G734" s="6">
        <x:v>80.35651580474826</x:v>
      </x:c>
      <x:c r="H734" t="s">
        <x:v>115</x:v>
      </x:c>
      <x:c r="I734" s="6">
        <x:v>28.368429900324827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21.837</x:v>
      </x:c>
      <x:c r="S734" s="8">
        <x:v>98074.86042826955</x:v>
      </x:c>
      <x:c r="T734" s="12">
        <x:v>283458.1837217909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109706</x:v>
      </x:c>
      <x:c r="B735" s="1">
        <x:v>45080.65014508589</x:v>
      </x:c>
      <x:c r="C735" s="6">
        <x:v>36.65485067</x:v>
      </x:c>
      <x:c r="D735" s="14" t="s">
        <x:v>117</x:v>
      </x:c>
      <x:c r="E735" s="15">
        <x:v>45071.592997690605</x:v>
      </x:c>
      <x:c r="F735" t="s">
        <x:v>127</x:v>
      </x:c>
      <x:c r="G735" s="6">
        <x:v>80.3320049485858</x:v>
      </x:c>
      <x:c r="H735" t="s">
        <x:v>115</x:v>
      </x:c>
      <x:c r="I735" s="6">
        <x:v>28.37459090803941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21.839</x:v>
      </x:c>
      <x:c r="S735" s="8">
        <x:v>98084.65167488882</x:v>
      </x:c>
      <x:c r="T735" s="12">
        <x:v>283458.94509452407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109723</x:v>
      </x:c>
      <x:c r="B736" s="1">
        <x:v>45080.65017974922</x:v>
      </x:c>
      <x:c r="C736" s="6">
        <x:v>36.704765851666664</x:v>
      </x:c>
      <x:c r="D736" s="14" t="s">
        <x:v>117</x:v>
      </x:c>
      <x:c r="E736" s="15">
        <x:v>45071.592997690605</x:v>
      </x:c>
      <x:c r="F736" t="s">
        <x:v>127</x:v>
      </x:c>
      <x:c r="G736" s="6">
        <x:v>80.3287500769398</x:v>
      </x:c>
      <x:c r="H736" t="s">
        <x:v>115</x:v>
      </x:c>
      <x:c r="I736" s="6">
        <x:v>28.368429900324827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21.840999999999998</x:v>
      </x:c>
      <x:c r="S736" s="8">
        <x:v>98072.91539696802</x:v>
      </x:c>
      <x:c r="T736" s="12">
        <x:v>283455.31758567324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109727</x:v>
      </x:c>
      <x:c r="B737" s="1">
        <x:v>45080.65021448721</x:v>
      </x:c>
      <x:c r="C737" s="6">
        <x:v>36.754788561666665</x:v>
      </x:c>
      <x:c r="D737" s="14" t="s">
        <x:v>117</x:v>
      </x:c>
      <x:c r="E737" s="15">
        <x:v>45071.592997690605</x:v>
      </x:c>
      <x:c r="F737" t="s">
        <x:v>127</x:v>
      </x:c>
      <x:c r="G737" s="6">
        <x:v>80.35651580474826</x:v>
      </x:c>
      <x:c r="H737" t="s">
        <x:v>115</x:v>
      </x:c>
      <x:c r="I737" s="6">
        <x:v>28.368429900324827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21.837</x:v>
      </x:c>
      <x:c r="S737" s="8">
        <x:v>98089.58814522676</x:v>
      </x:c>
      <x:c r="T737" s="12">
        <x:v>283466.3253277969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109736</x:v>
      </x:c>
      <x:c r="B738" s="1">
        <x:v>45080.65024928585</x:v>
      </x:c>
      <x:c r="C738" s="6">
        <x:v>36.804898615</x:v>
      </x:c>
      <x:c r="D738" s="14" t="s">
        <x:v>117</x:v>
      </x:c>
      <x:c r="E738" s="15">
        <x:v>45071.592997690605</x:v>
      </x:c>
      <x:c r="F738" t="s">
        <x:v>127</x:v>
      </x:c>
      <x:c r="G738" s="6">
        <x:v>80.29731152701815</x:v>
      </x:c>
      <x:c r="H738" t="s">
        <x:v>115</x:v>
      </x:c>
      <x:c r="I738" s="6">
        <x:v>28.37459090803941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21.843999999999998</x:v>
      </x:c>
      <x:c r="S738" s="8">
        <x:v>98098.74982122207</x:v>
      </x:c>
      <x:c r="T738" s="12">
        <x:v>283477.87410342635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109746</x:v>
      </x:c>
      <x:c r="B739" s="1">
        <x:v>45080.650283878225</x:v>
      </x:c>
      <x:c r="C739" s="6">
        <x:v>36.85471163333333</x:v>
      </x:c>
      <x:c r="D739" s="14" t="s">
        <x:v>117</x:v>
      </x:c>
      <x:c r="E739" s="15">
        <x:v>45071.592997690605</x:v>
      </x:c>
      <x:c r="F739" t="s">
        <x:v>127</x:v>
      </x:c>
      <x:c r="G739" s="6">
        <x:v>80.33243636368688</x:v>
      </x:c>
      <x:c r="H739" t="s">
        <x:v>115</x:v>
      </x:c>
      <x:c r="I739" s="6">
        <x:v>28.362268903922995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21.842</x:v>
      </x:c>
      <x:c r="S739" s="8">
        <x:v>98099.76527785078</x:v>
      </x:c>
      <x:c r="T739" s="12">
        <x:v>283457.85699030163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109756</x:v>
      </x:c>
      <x:c r="B740" s="1">
        <x:v>45080.65031858915</x:v>
      </x:c>
      <x:c r="C740" s="6">
        <x:v>36.904695368333336</x:v>
      </x:c>
      <x:c r="D740" s="14" t="s">
        <x:v>117</x:v>
      </x:c>
      <x:c r="E740" s="15">
        <x:v>45071.592997690605</x:v>
      </x:c>
      <x:c r="F740" t="s">
        <x:v>127</x:v>
      </x:c>
      <x:c r="G740" s="6">
        <x:v>80.29731152701815</x:v>
      </x:c>
      <x:c r="H740" t="s">
        <x:v>115</x:v>
      </x:c>
      <x:c r="I740" s="6">
        <x:v>28.37459090803941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21.843999999999998</x:v>
      </x:c>
      <x:c r="S740" s="8">
        <x:v>98093.99794482476</x:v>
      </x:c>
      <x:c r="T740" s="12">
        <x:v>283459.48314217146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109766</x:v>
      </x:c>
      <x:c r="B741" s="1">
        <x:v>45080.65035339378</x:v>
      </x:c>
      <x:c r="C741" s="6">
        <x:v>36.95481403</x:v>
      </x:c>
      <x:c r="D741" s="14" t="s">
        <x:v>117</x:v>
      </x:c>
      <x:c r="E741" s="15">
        <x:v>45071.592997690605</x:v>
      </x:c>
      <x:c r="F741" t="s">
        <x:v>127</x:v>
      </x:c>
      <x:c r="G741" s="6">
        <x:v>80.3287500769398</x:v>
      </x:c>
      <x:c r="H741" t="s">
        <x:v>115</x:v>
      </x:c>
      <x:c r="I741" s="6">
        <x:v>28.368429900324827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21.840999999999998</x:v>
      </x:c>
      <x:c r="S741" s="8">
        <x:v>98105.14167686041</x:v>
      </x:c>
      <x:c r="T741" s="12">
        <x:v>283467.36799102486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109776</x:v>
      </x:c>
      <x:c r="B742" s="1">
        <x:v>45080.650388024325</x:v>
      </x:c>
      <x:c r="C742" s="6">
        <x:v>37.00468202</x:v>
      </x:c>
      <x:c r="D742" s="14" t="s">
        <x:v>117</x:v>
      </x:c>
      <x:c r="E742" s="15">
        <x:v>45071.592997690605</x:v>
      </x:c>
      <x:c r="F742" t="s">
        <x:v>127</x:v>
      </x:c>
      <x:c r="G742" s="6">
        <x:v>80.31812537116006</x:v>
      </x:c>
      <x:c r="H742" t="s">
        <x:v>115</x:v>
      </x:c>
      <x:c r="I742" s="6">
        <x:v>28.37459090803941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21.840999999999998</x:v>
      </x:c>
      <x:c r="S742" s="8">
        <x:v>98111.72431539823</x:v>
      </x:c>
      <x:c r="T742" s="12">
        <x:v>283468.99662658275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109786</x:v>
      </x:c>
      <x:c r="B743" s="1">
        <x:v>45080.65042265624</x:v>
      </x:c>
      <x:c r="C743" s="6">
        <x:v>37.05455197333333</x:v>
      </x:c>
      <x:c r="D743" s="14" t="s">
        <x:v>117</x:v>
      </x:c>
      <x:c r="E743" s="15">
        <x:v>45071.592997690605</x:v>
      </x:c>
      <x:c r="F743" t="s">
        <x:v>127</x:v>
      </x:c>
      <x:c r="G743" s="6">
        <x:v>80.300996131493</x:v>
      </x:c>
      <x:c r="H743" t="s">
        <x:v>115</x:v>
      </x:c>
      <x:c r="I743" s="6">
        <x:v>28.368429900324827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21.845</x:v>
      </x:c>
      <x:c r="S743" s="8">
        <x:v>98114.7107424264</x:v>
      </x:c>
      <x:c r="T743" s="12">
        <x:v>283462.3882936193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109796</x:v>
      </x:c>
      <x:c r="B744" s="1">
        <x:v>45080.65045723304</x:v>
      </x:c>
      <x:c r="C744" s="6">
        <x:v>37.10434256</x:v>
      </x:c>
      <x:c r="D744" s="14" t="s">
        <x:v>117</x:v>
      </x:c>
      <x:c r="E744" s="15">
        <x:v>45071.592997690605</x:v>
      </x:c>
      <x:c r="F744" t="s">
        <x:v>127</x:v>
      </x:c>
      <x:c r="G744" s="6">
        <x:v>80.31118668695385</x:v>
      </x:c>
      <x:c r="H744" t="s">
        <x:v>115</x:v>
      </x:c>
      <x:c r="I744" s="6">
        <x:v>28.37459090803941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21.842</x:v>
      </x:c>
      <x:c r="S744" s="8">
        <x:v>98119.97721373601</x:v>
      </x:c>
      <x:c r="T744" s="12">
        <x:v>283459.2311425998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109807</x:v>
      </x:c>
      <x:c r="B745" s="1">
        <x:v>45080.650492394925</x:v>
      </x:c>
      <x:c r="C745" s="6">
        <x:v>37.154975676666666</x:v>
      </x:c>
      <x:c r="D745" s="14" t="s">
        <x:v>117</x:v>
      </x:c>
      <x:c r="E745" s="15">
        <x:v>45071.592997690605</x:v>
      </x:c>
      <x:c r="F745" t="s">
        <x:v>127</x:v>
      </x:c>
      <x:c r="G745" s="6">
        <x:v>80.29037505107405</x:v>
      </x:c>
      <x:c r="H745" t="s">
        <x:v>115</x:v>
      </x:c>
      <x:c r="I745" s="6">
        <x:v>28.37459090803941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21.845</x:v>
      </x:c>
      <x:c r="S745" s="8">
        <x:v>98120.38867829753</x:v>
      </x:c>
      <x:c r="T745" s="12">
        <x:v>283475.46081047924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109817</x:v>
      </x:c>
      <x:c r="B746" s="1">
        <x:v>45080.65052713477</x:v>
      </x:c>
      <x:c r="C746" s="6">
        <x:v>37.20500106</x:v>
      </x:c>
      <x:c r="D746" s="14" t="s">
        <x:v>117</x:v>
      </x:c>
      <x:c r="E746" s="15">
        <x:v>45071.592997690605</x:v>
      </x:c>
      <x:c r="F746" t="s">
        <x:v>127</x:v>
      </x:c>
      <x:c r="G746" s="6">
        <x:v>80.30793351363393</x:v>
      </x:c>
      <x:c r="H746" t="s">
        <x:v>115</x:v>
      </x:c>
      <x:c r="I746" s="6">
        <x:v>28.368429900324827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21.843999999999998</x:v>
      </x:c>
      <x:c r="S746" s="8">
        <x:v>98131.08425366464</x:v>
      </x:c>
      <x:c r="T746" s="12">
        <x:v>283471.22652525804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109827</x:v>
      </x:c>
      <x:c r="B747" s="1">
        <x:v>45080.65056185028</x:v>
      </x:c>
      <x:c r="C747" s="6">
        <x:v>37.25499139</x:v>
      </x:c>
      <x:c r="D747" s="14" t="s">
        <x:v>117</x:v>
      </x:c>
      <x:c r="E747" s="15">
        <x:v>45071.592997690605</x:v>
      </x:c>
      <x:c r="F747" t="s">
        <x:v>127</x:v>
      </x:c>
      <x:c r="G747" s="6">
        <x:v>80.25570370730132</x:v>
      </x:c>
      <x:c r="H747" t="s">
        <x:v>115</x:v>
      </x:c>
      <x:c r="I747" s="6">
        <x:v>28.37459090803941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21.849999999999998</x:v>
      </x:c>
      <x:c r="S747" s="8">
        <x:v>98134.84078561742</x:v>
      </x:c>
      <x:c r="T747" s="12">
        <x:v>283472.9002011841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109837</x:v>
      </x:c>
      <x:c r="B748" s="1">
        <x:v>45080.650596615385</x:v>
      </x:c>
      <x:c r="C748" s="6">
        <x:v>37.30505315166667</x:v>
      </x:c>
      <x:c r="D748" s="14" t="s">
        <x:v>117</x:v>
      </x:c>
      <x:c r="E748" s="15">
        <x:v>45071.592997690605</x:v>
      </x:c>
      <x:c r="F748" t="s">
        <x:v>127</x:v>
      </x:c>
      <x:c r="G748" s="6">
        <x:v>80.30793351363393</x:v>
      </x:c>
      <x:c r="H748" t="s">
        <x:v>115</x:v>
      </x:c>
      <x:c r="I748" s="6">
        <x:v>28.368429900324827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21.843999999999998</x:v>
      </x:c>
      <x:c r="S748" s="8">
        <x:v>98130.6669757814</x:v>
      </x:c>
      <x:c r="T748" s="12">
        <x:v>283469.00970937865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109847</x:v>
      </x:c>
      <x:c r="B749" s="1">
        <x:v>45080.650631307784</x:v>
      </x:c>
      <x:c r="C749" s="6">
        <x:v>37.3550102</x:v>
      </x:c>
      <x:c r="D749" s="14" t="s">
        <x:v>117</x:v>
      </x:c>
      <x:c r="E749" s="15">
        <x:v>45071.592997690605</x:v>
      </x:c>
      <x:c r="F749" t="s">
        <x:v>127</x:v>
      </x:c>
      <x:c r="G749" s="6">
        <x:v>80.2450892323757</x:v>
      </x:c>
      <x:c r="H749" t="s">
        <x:v>115</x:v>
      </x:c>
      <x:c r="I749" s="6">
        <x:v>28.38075192706674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21.849999999999998</x:v>
      </x:c>
      <x:c r="S749" s="8">
        <x:v>98133.10114077682</x:v>
      </x:c>
      <x:c r="T749" s="12">
        <x:v>283459.6454123818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109856</x:v>
      </x:c>
      <x:c r="B750" s="1">
        <x:v>45080.65066601019</x:v>
      </x:c>
      <x:c r="C750" s="6">
        <x:v>37.40498166166667</x:v>
      </x:c>
      <x:c r="D750" s="14" t="s">
        <x:v>117</x:v>
      </x:c>
      <x:c r="E750" s="15">
        <x:v>45071.592997690605</x:v>
      </x:c>
      <x:c r="F750" t="s">
        <x:v>127</x:v>
      </x:c>
      <x:c r="G750" s="6">
        <x:v>80.300996131493</x:v>
      </x:c>
      <x:c r="H750" t="s">
        <x:v>115</x:v>
      </x:c>
      <x:c r="I750" s="6">
        <x:v>28.368429900324827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21.845</x:v>
      </x:c>
      <x:c r="S750" s="8">
        <x:v>98137.8158316094</x:v>
      </x:c>
      <x:c r="T750" s="12">
        <x:v>283455.6496583662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109866</x:v>
      </x:c>
      <x:c r="B751" s="1">
        <x:v>45080.65070071109</x:v>
      </x:c>
      <x:c r="C751" s="6">
        <x:v>37.454950965</x:v>
      </x:c>
      <x:c r="D751" s="14" t="s">
        <x:v>117</x:v>
      </x:c>
      <x:c r="E751" s="15">
        <x:v>45071.592997690605</x:v>
      </x:c>
      <x:c r="F751" t="s">
        <x:v>127</x:v>
      </x:c>
      <x:c r="G751" s="6">
        <x:v>80.26957003804972</x:v>
      </x:c>
      <x:c r="H751" t="s">
        <x:v>115</x:v>
      </x:c>
      <x:c r="I751" s="6">
        <x:v>28.37459090803941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21.848</x:v>
      </x:c>
      <x:c r="S751" s="8">
        <x:v>98141.74014663982</x:v>
      </x:c>
      <x:c r="T751" s="12">
        <x:v>283452.74615106534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109877</x:v>
      </x:c>
      <x:c r="B752" s="1">
        <x:v>45080.65073530226</x:v>
      </x:c>
      <x:c r="C752" s="6">
        <x:v>37.504762246666665</x:v>
      </x:c>
      <x:c r="D752" s="14" t="s">
        <x:v>117</x:v>
      </x:c>
      <x:c r="E752" s="15">
        <x:v>45071.592997690605</x:v>
      </x:c>
      <x:c r="F752" t="s">
        <x:v>127</x:v>
      </x:c>
      <x:c r="G752" s="6">
        <x:v>80.24877164498598</x:v>
      </x:c>
      <x:c r="H752" t="s">
        <x:v>115</x:v>
      </x:c>
      <x:c r="I752" s="6">
        <x:v>28.37459090803941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21.851</x:v>
      </x:c>
      <x:c r="S752" s="8">
        <x:v>98148.96409433946</x:v>
      </x:c>
      <x:c r="T752" s="12">
        <x:v>283453.3993998552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109886</x:v>
      </x:c>
      <x:c r="B753" s="1">
        <x:v>45080.65077004576</x:v>
      </x:c>
      <x:c r="C753" s="6">
        <x:v>37.554792883333334</x:v>
      </x:c>
      <x:c r="D753" s="14" t="s">
        <x:v>117</x:v>
      </x:c>
      <x:c r="E753" s="15">
        <x:v>45071.592997690605</x:v>
      </x:c>
      <x:c r="F753" t="s">
        <x:v>127</x:v>
      </x:c>
      <x:c r="G753" s="6">
        <x:v>80.25895375194477</x:v>
      </x:c>
      <x:c r="H753" t="s">
        <x:v>115</x:v>
      </x:c>
      <x:c r="I753" s="6">
        <x:v>28.38075192706674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21.848</x:v>
      </x:c>
      <x:c r="S753" s="8">
        <x:v>98157.64091272901</x:v>
      </x:c>
      <x:c r="T753" s="12">
        <x:v>283462.9664511847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109896</x:v>
      </x:c>
      <x:c r="B754" s="1">
        <x:v>45080.65080463042</x:v>
      </x:c>
      <x:c r="C754" s="6">
        <x:v>37.604594805</x:v>
      </x:c>
      <x:c r="D754" s="14" t="s">
        <x:v>117</x:v>
      </x:c>
      <x:c r="E754" s="15">
        <x:v>45071.592997690605</x:v>
      </x:c>
      <x:c r="F754" t="s">
        <x:v>127</x:v>
      </x:c>
      <x:c r="G754" s="6">
        <x:v>80.26957003804972</x:v>
      </x:c>
      <x:c r="H754" t="s">
        <x:v>115</x:v>
      </x:c>
      <x:c r="I754" s="6">
        <x:v>28.37459090803941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21.848</x:v>
      </x:c>
      <x:c r="S754" s="8">
        <x:v>98170.2929449167</x:v>
      </x:c>
      <x:c r="T754" s="12">
        <x:v>283471.8733470924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109907</x:v>
      </x:c>
      <x:c r="B755" s="1">
        <x:v>45080.65083927747</x:v>
      </x:c>
      <x:c r="C755" s="6">
        <x:v>37.654486553333335</x:v>
      </x:c>
      <x:c r="D755" s="14" t="s">
        <x:v>117</x:v>
      </x:c>
      <x:c r="E755" s="15">
        <x:v>45071.592997690605</x:v>
      </x:c>
      <x:c r="F755" t="s">
        <x:v>127</x:v>
      </x:c>
      <x:c r="G755" s="6">
        <x:v>80.2728212133365</x:v>
      </x:c>
      <x:c r="H755" t="s">
        <x:v>115</x:v>
      </x:c>
      <x:c r="I755" s="6">
        <x:v>28.38075192706674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21.845999999999997</x:v>
      </x:c>
      <x:c r="S755" s="8">
        <x:v>98166.50072627682</x:v>
      </x:c>
      <x:c r="T755" s="12">
        <x:v>283462.4368179133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109917</x:v>
      </x:c>
      <x:c r="B756" s="1">
        <x:v>45080.65087395291</x:v>
      </x:c>
      <x:c r="C756" s="6">
        <x:v>37.70441917833333</x:v>
      </x:c>
      <x:c r="D756" s="14" t="s">
        <x:v>117</x:v>
      </x:c>
      <x:c r="E756" s="15">
        <x:v>45071.592997690605</x:v>
      </x:c>
      <x:c r="F756" t="s">
        <x:v>127</x:v>
      </x:c>
      <x:c r="G756" s="6">
        <x:v>80.24877164498598</x:v>
      </x:c>
      <x:c r="H756" t="s">
        <x:v>115</x:v>
      </x:c>
      <x:c r="I756" s="6">
        <x:v>28.37459090803941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21.851</x:v>
      </x:c>
      <x:c r="S756" s="8">
        <x:v>98177.05151466427</x:v>
      </x:c>
      <x:c r="T756" s="12">
        <x:v>283461.2664028245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109926</x:v>
      </x:c>
      <x:c r="B757" s="1">
        <x:v>45080.65090909446</x:v>
      </x:c>
      <x:c r="C757" s="6">
        <x:v>37.75502302</x:v>
      </x:c>
      <x:c r="D757" s="14" t="s">
        <x:v>117</x:v>
      </x:c>
      <x:c r="E757" s="15">
        <x:v>45071.592997690605</x:v>
      </x:c>
      <x:c r="F757" t="s">
        <x:v>127</x:v>
      </x:c>
      <x:c r="G757" s="6">
        <x:v>80.25202112448598</x:v>
      </x:c>
      <x:c r="H757" t="s">
        <x:v>115</x:v>
      </x:c>
      <x:c r="I757" s="6">
        <x:v>28.38075192706674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21.848999999999997</x:v>
      </x:c>
      <x:c r="S757" s="8">
        <x:v>98176.63836012024</x:v>
      </x:c>
      <x:c r="T757" s="12">
        <x:v>283462.9905906314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109937</x:v>
      </x:c>
      <x:c r="B758" s="1">
        <x:v>45080.650943712164</x:v>
      </x:c>
      <x:c r="C758" s="6">
        <x:v>37.80487250833333</x:v>
      </x:c>
      <x:c r="D758" s="14" t="s">
        <x:v>117</x:v>
      </x:c>
      <x:c r="E758" s="15">
        <x:v>45071.592997690605</x:v>
      </x:c>
      <x:c r="F758" t="s">
        <x:v>127</x:v>
      </x:c>
      <x:c r="G758" s="6">
        <x:v>80.25202112448598</x:v>
      </x:c>
      <x:c r="H758" t="s">
        <x:v>115</x:v>
      </x:c>
      <x:c r="I758" s="6">
        <x:v>28.38075192706674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21.848999999999997</x:v>
      </x:c>
      <x:c r="S758" s="8">
        <x:v>98175.4526206824</x:v>
      </x:c>
      <x:c r="T758" s="12">
        <x:v>283464.95524681226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109947</x:v>
      </x:c>
      <x:c r="B759" s="1">
        <x:v>45080.65097838695</x:v>
      </x:c>
      <x:c r="C759" s="6">
        <x:v>37.85480418833333</x:v>
      </x:c>
      <x:c r="D759" s="14" t="s">
        <x:v>117</x:v>
      </x:c>
      <x:c r="E759" s="15">
        <x:v>45071.592997690605</x:v>
      </x:c>
      <x:c r="F759" t="s">
        <x:v>127</x:v>
      </x:c>
      <x:c r="G759" s="6">
        <x:v>80.22429796706471</x:v>
      </x:c>
      <x:c r="H759" t="s">
        <x:v>115</x:v>
      </x:c>
      <x:c r="I759" s="6">
        <x:v>28.38075192706674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21.852999999999998</x:v>
      </x:c>
      <x:c r="S759" s="8">
        <x:v>98181.2904558818</x:v>
      </x:c>
      <x:c r="T759" s="12">
        <x:v>283473.3937182451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109963</x:v>
      </x:c>
      <x:c r="B760" s="1">
        <x:v>45080.65101301187</x:v>
      </x:c>
      <x:c r="C760" s="6">
        <x:v>37.90466409</x:v>
      </x:c>
      <x:c r="D760" s="14" t="s">
        <x:v>117</x:v>
      </x:c>
      <x:c r="E760" s="15">
        <x:v>45071.592997690605</x:v>
      </x:c>
      <x:c r="F760" t="s">
        <x:v>127</x:v>
      </x:c>
      <x:c r="G760" s="6">
        <x:v>80.24184031790023</x:v>
      </x:c>
      <x:c r="H760" t="s">
        <x:v>115</x:v>
      </x:c>
      <x:c r="I760" s="6">
        <x:v>28.37459090803941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21.851999999999997</x:v>
      </x:c>
      <x:c r="S760" s="8">
        <x:v>98173.85359429414</x:v>
      </x:c>
      <x:c r="T760" s="12">
        <x:v>283457.0548582757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109966</x:v>
      </x:c>
      <x:c r="B761" s="1">
        <x:v>45080.651047696425</x:v>
      </x:c>
      <x:c r="C761" s="6">
        <x:v>37.95460983666667</x:v>
      </x:c>
      <x:c r="D761" s="14" t="s">
        <x:v>117</x:v>
      </x:c>
      <x:c r="E761" s="15">
        <x:v>45071.592997690605</x:v>
      </x:c>
      <x:c r="F761" t="s">
        <x:v>127</x:v>
      </x:c>
      <x:c r="G761" s="6">
        <x:v>80.22429796706471</x:v>
      </x:c>
      <x:c r="H761" t="s">
        <x:v>115</x:v>
      </x:c>
      <x:c r="I761" s="6">
        <x:v>28.38075192706674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21.852999999999998</x:v>
      </x:c>
      <x:c r="S761" s="8">
        <x:v>98189.55334353368</x:v>
      </x:c>
      <x:c r="T761" s="12">
        <x:v>283464.0374701364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109976</x:v>
      </x:c>
      <x:c r="B762" s="1">
        <x:v>45080.65108241672</x:v>
      </x:c>
      <x:c r="C762" s="6">
        <x:v>38.00460706333333</x:v>
      </x:c>
      <x:c r="D762" s="14" t="s">
        <x:v>117</x:v>
      </x:c>
      <x:c r="E762" s="15">
        <x:v>45071.592997690605</x:v>
      </x:c>
      <x:c r="F762" t="s">
        <x:v>127</x:v>
      </x:c>
      <x:c r="G762" s="6">
        <x:v>80.2450892323757</x:v>
      </x:c>
      <x:c r="H762" t="s">
        <x:v>115</x:v>
      </x:c>
      <x:c r="I762" s="6">
        <x:v>28.38075192706674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21.849999999999998</x:v>
      </x:c>
      <x:c r="S762" s="8">
        <x:v>98182.74610362716</x:v>
      </x:c>
      <x:c r="T762" s="12">
        <x:v>283470.72252644517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109986</x:v>
      </x:c>
      <x:c r="B763" s="1">
        <x:v>45080.65111705087</x:v>
      </x:c>
      <x:c r="C763" s="6">
        <x:v>38.054480246666664</x:v>
      </x:c>
      <x:c r="D763" s="14" t="s">
        <x:v>117</x:v>
      </x:c>
      <x:c r="E763" s="15">
        <x:v>45071.592997690605</x:v>
      </x:c>
      <x:c r="F763" t="s">
        <x:v>127</x:v>
      </x:c>
      <x:c r="G763" s="6">
        <x:v>80.22754658101628</x:v>
      </x:c>
      <x:c r="H763" t="s">
        <x:v>115</x:v>
      </x:c>
      <x:c r="I763" s="6">
        <x:v>28.386912957405457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21.851</x:v>
      </x:c>
      <x:c r="S763" s="8">
        <x:v>98189.18831204476</x:v>
      </x:c>
      <x:c r="T763" s="12">
        <x:v>283459.95166566863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109996</x:v>
      </x:c>
      <x:c r="B764" s="1">
        <x:v>45080.65115176256</x:v>
      </x:c>
      <x:c r="C764" s="6">
        <x:v>38.10446508333333</x:v>
      </x:c>
      <x:c r="D764" s="14" t="s">
        <x:v>117</x:v>
      </x:c>
      <x:c r="E764" s="15">
        <x:v>45071.592997690605</x:v>
      </x:c>
      <x:c r="F764" t="s">
        <x:v>127</x:v>
      </x:c>
      <x:c r="G764" s="6">
        <x:v>80.23122765377228</x:v>
      </x:c>
      <x:c r="H764" t="s">
        <x:v>115</x:v>
      </x:c>
      <x:c r="I764" s="6">
        <x:v>28.38075192706674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21.851999999999997</x:v>
      </x:c>
      <x:c r="S764" s="8">
        <x:v>98199.24945541614</x:v>
      </x:c>
      <x:c r="T764" s="12">
        <x:v>283473.5238885394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110006</x:v>
      </x:c>
      <x:c r="B765" s="1">
        <x:v>45080.651186393785</x:v>
      </x:c>
      <x:c r="C765" s="6">
        <x:v>38.15433404</x:v>
      </x:c>
      <x:c r="D765" s="14" t="s">
        <x:v>117</x:v>
      </x:c>
      <x:c r="E765" s="15">
        <x:v>45071.592997690605</x:v>
      </x:c>
      <x:c r="F765" t="s">
        <x:v>127</x:v>
      </x:c>
      <x:c r="G765" s="6">
        <x:v>80.22061706445548</x:v>
      </x:c>
      <x:c r="H765" t="s">
        <x:v>115</x:v>
      </x:c>
      <x:c r="I765" s="6">
        <x:v>28.386912957405457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21.851999999999997</x:v>
      </x:c>
      <x:c r="S765" s="8">
        <x:v>98198.36235005596</x:v>
      </x:c>
      <x:c r="T765" s="12">
        <x:v>283470.4465216692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110017</x:v>
      </x:c>
      <x:c r="B766" s="1">
        <x:v>45080.6512215633</x:v>
      </x:c>
      <x:c r="C766" s="6">
        <x:v>38.20497813</x:v>
      </x:c>
      <x:c r="D766" s="14" t="s">
        <x:v>117</x:v>
      </x:c>
      <x:c r="E766" s="15">
        <x:v>45071.592997690605</x:v>
      </x:c>
      <x:c r="F766" t="s">
        <x:v>127</x:v>
      </x:c>
      <x:c r="G766" s="6">
        <x:v>80.24184031790023</x:v>
      </x:c>
      <x:c r="H766" t="s">
        <x:v>115</x:v>
      </x:c>
      <x:c r="I766" s="6">
        <x:v>28.37459090803941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21.851999999999997</x:v>
      </x:c>
      <x:c r="S766" s="8">
        <x:v>98202.588845823</x:v>
      </x:c>
      <x:c r="T766" s="12">
        <x:v>283472.0466392846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110027</x:v>
      </x:c>
      <x:c r="B767" s="1">
        <x:v>45080.65125616297</x:v>
      </x:c>
      <x:c r="C767" s="6">
        <x:v>38.25480167333333</x:v>
      </x:c>
      <x:c r="D767" s="14" t="s">
        <x:v>117</x:v>
      </x:c>
      <x:c r="E767" s="15">
        <x:v>45071.592997690605</x:v>
      </x:c>
      <x:c r="F767" t="s">
        <x:v>127</x:v>
      </x:c>
      <x:c r="G767" s="6">
        <x:v>80.21736901527726</x:v>
      </x:c>
      <x:c r="H767" t="s">
        <x:v>115</x:v>
      </x:c>
      <x:c r="I767" s="6">
        <x:v>28.38075192706674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21.854</x:v>
      </x:c>
      <x:c r="S767" s="8">
        <x:v>98206.1193704215</x:v>
      </x:c>
      <x:c r="T767" s="12">
        <x:v>283467.9585333314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110037</x:v>
      </x:c>
      <x:c r="B768" s="1">
        <x:v>45080.651290807305</x:v>
      </x:c>
      <x:c r="C768" s="6">
        <x:v>38.30468951</x:v>
      </x:c>
      <x:c r="D768" s="14" t="s">
        <x:v>117</x:v>
      </x:c>
      <x:c r="E768" s="15">
        <x:v>45071.592997690605</x:v>
      </x:c>
      <x:c r="F768" t="s">
        <x:v>127</x:v>
      </x:c>
      <x:c r="G768" s="6">
        <x:v>80.21044079830277</x:v>
      </x:c>
      <x:c r="H768" t="s">
        <x:v>115</x:v>
      </x:c>
      <x:c r="I768" s="6">
        <x:v>28.38075192706674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21.854999999999997</x:v>
      </x:c>
      <x:c r="S768" s="8">
        <x:v>98214.05153489625</x:v>
      </x:c>
      <x:c r="T768" s="12">
        <x:v>283478.6971839186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110046</x:v>
      </x:c>
      <x:c r="B769" s="1">
        <x:v>45080.65132556865</x:v>
      </x:c>
      <x:c r="C769" s="6">
        <x:v>38.35474584</x:v>
      </x:c>
      <x:c r="D769" s="14" t="s">
        <x:v>117</x:v>
      </x:c>
      <x:c r="E769" s="15">
        <x:v>45071.592997690605</x:v>
      </x:c>
      <x:c r="F769" t="s">
        <x:v>127</x:v>
      </x:c>
      <x:c r="G769" s="6">
        <x:v>80.21044079830277</x:v>
      </x:c>
      <x:c r="H769" t="s">
        <x:v>115</x:v>
      </x:c>
      <x:c r="I769" s="6">
        <x:v>28.38075192706674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21.854999999999997</x:v>
      </x:c>
      <x:c r="S769" s="8">
        <x:v>98208.18551773547</x:v>
      </x:c>
      <x:c r="T769" s="12">
        <x:v>283460.9471729165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110056</x:v>
      </x:c>
      <x:c r="B770" s="1">
        <x:v>45080.65136015659</x:v>
      </x:c>
      <x:c r="C770" s="6">
        <x:v>38.40455249</x:v>
      </x:c>
      <x:c r="D770" s="14" t="s">
        <x:v>117</x:v>
      </x:c>
      <x:c r="E770" s="15">
        <x:v>45071.592997690605</x:v>
      </x:c>
      <x:c r="F770" t="s">
        <x:v>127</x:v>
      </x:c>
      <x:c r="G770" s="6">
        <x:v>80.19658656836441</x:v>
      </x:c>
      <x:c r="H770" t="s">
        <x:v>115</x:v>
      </x:c>
      <x:c r="I770" s="6">
        <x:v>28.38075192706674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21.857</x:v>
      </x:c>
      <x:c r="S770" s="8">
        <x:v>98216.00302250357</x:v>
      </x:c>
      <x:c r="T770" s="12">
        <x:v>283465.35959406185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110066</x:v>
      </x:c>
      <x:c r="B771" s="1">
        <x:v>45080.651394811684</x:v>
      </x:c>
      <x:c r="C771" s="6">
        <x:v>38.45445582</x:v>
      </x:c>
      <x:c r="D771" s="14" t="s">
        <x:v>117</x:v>
      </x:c>
      <x:c r="E771" s="15">
        <x:v>45071.592997690605</x:v>
      </x:c>
      <x:c r="F771" t="s">
        <x:v>127</x:v>
      </x:c>
      <x:c r="G771" s="6">
        <x:v>80.20351331603413</x:v>
      </x:c>
      <x:c r="H771" t="s">
        <x:v>115</x:v>
      </x:c>
      <x:c r="I771" s="6">
        <x:v>28.38075192706674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21.855999999999998</x:v>
      </x:c>
      <x:c r="S771" s="8">
        <x:v>98229.06486945601</x:v>
      </x:c>
      <x:c r="T771" s="12">
        <x:v>283467.00451754645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110076</x:v>
      </x:c>
      <x:c r="B772" s="1">
        <x:v>45080.65142948908</x:v>
      </x:c>
      <x:c r="C772" s="6">
        <x:v>38.50439127333333</x:v>
      </x:c>
      <x:c r="D772" s="14" t="s">
        <x:v>117</x:v>
      </x:c>
      <x:c r="E772" s="15">
        <x:v>45071.592997690605</x:v>
      </x:c>
      <x:c r="F772" t="s">
        <x:v>127</x:v>
      </x:c>
      <x:c r="G772" s="6">
        <x:v>80.17213102062311</x:v>
      </x:c>
      <x:c r="H772" t="s">
        <x:v>115</x:v>
      </x:c>
      <x:c r="I772" s="6">
        <x:v>28.386912957405457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21.858999999999998</x:v>
      </x:c>
      <x:c r="S772" s="8">
        <x:v>98229.75928106447</x:v>
      </x:c>
      <x:c r="T772" s="12">
        <x:v>283463.15826783463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110087</x:v>
      </x:c>
      <x:c r="B773" s="1">
        <x:v>45080.65146463301</x:v>
      </x:c>
      <x:c r="C773" s="6">
        <x:v>38.55499852</x:v>
      </x:c>
      <x:c r="D773" s="14" t="s">
        <x:v>117</x:v>
      </x:c>
      <x:c r="E773" s="15">
        <x:v>45071.592997690605</x:v>
      </x:c>
      <x:c r="F773" t="s">
        <x:v>127</x:v>
      </x:c>
      <x:c r="G773" s="6">
        <x:v>80.20351331603413</x:v>
      </x:c>
      <x:c r="H773" t="s">
        <x:v>115</x:v>
      </x:c>
      <x:c r="I773" s="6">
        <x:v>28.38075192706674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21.855999999999998</x:v>
      </x:c>
      <x:c r="S773" s="8">
        <x:v>98238.97321766132</x:v>
      </x:c>
      <x:c r="T773" s="12">
        <x:v>283463.835553395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110096</x:v>
      </x:c>
      <x:c r="B774" s="1">
        <x:v>45080.65149927172</x:v>
      </x:c>
      <x:c r="C774" s="6">
        <x:v>38.60487826833333</x:v>
      </x:c>
      <x:c r="D774" s="14" t="s">
        <x:v>117</x:v>
      </x:c>
      <x:c r="E774" s="15">
        <x:v>45071.592997690605</x:v>
      </x:c>
      <x:c r="F774" t="s">
        <x:v>127</x:v>
      </x:c>
      <x:c r="G774" s="6">
        <x:v>80.18598050348602</x:v>
      </x:c>
      <x:c r="H774" t="s">
        <x:v>115</x:v>
      </x:c>
      <x:c r="I774" s="6">
        <x:v>28.386912957405457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21.857</x:v>
      </x:c>
      <x:c r="S774" s="8">
        <x:v>98236.18225165286</x:v>
      </x:c>
      <x:c r="T774" s="12">
        <x:v>283462.4144628202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110107</x:v>
      </x:c>
      <x:c r="B775" s="1">
        <x:v>45080.651533905664</x:v>
      </x:c>
      <x:c r="C775" s="6">
        <x:v>38.654751145</x:v>
      </x:c>
      <x:c r="D775" s="14" t="s">
        <x:v>117</x:v>
      </x:c>
      <x:c r="E775" s="15">
        <x:v>45071.592997690605</x:v>
      </x:c>
      <x:c r="F775" t="s">
        <x:v>127</x:v>
      </x:c>
      <x:c r="G775" s="6">
        <x:v>80.20351331603413</x:v>
      </x:c>
      <x:c r="H775" t="s">
        <x:v>115</x:v>
      </x:c>
      <x:c r="I775" s="6">
        <x:v>28.38075192706674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21.855999999999998</x:v>
      </x:c>
      <x:c r="S775" s="8">
        <x:v>98227.31476934325</x:v>
      </x:c>
      <x:c r="T775" s="12">
        <x:v>283471.7834897541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110117</x:v>
      </x:c>
      <x:c r="B776" s="1">
        <x:v>45080.651568480425</x:v>
      </x:c>
      <x:c r="C776" s="6">
        <x:v>38.7045388</x:v>
      </x:c>
      <x:c r="D776" s="14" t="s">
        <x:v>117</x:v>
      </x:c>
      <x:c r="E776" s="15">
        <x:v>45071.592997690605</x:v>
      </x:c>
      <x:c r="F776" t="s">
        <x:v>127</x:v>
      </x:c>
      <x:c r="G776" s="6">
        <x:v>80.16520738051902</x:v>
      </x:c>
      <x:c r="H776" t="s">
        <x:v>115</x:v>
      </x:c>
      <x:c r="I776" s="6">
        <x:v>28.386912957405457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21.86</x:v>
      </x:c>
      <x:c r="S776" s="8">
        <x:v>98233.74965424497</x:v>
      </x:c>
      <x:c r="T776" s="12">
        <x:v>283467.986977514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110126</x:v>
      </x:c>
      <x:c r="B777" s="1">
        <x:v>45080.651603189275</x:v>
      </x:c>
      <x:c r="C777" s="6">
        <x:v>38.75451955333333</x:v>
      </x:c>
      <x:c r="D777" s="14" t="s">
        <x:v>117</x:v>
      </x:c>
      <x:c r="E777" s="15">
        <x:v>45071.592997690605</x:v>
      </x:c>
      <x:c r="F777" t="s">
        <x:v>127</x:v>
      </x:c>
      <x:c r="G777" s="6">
        <x:v>80.13752015979017</x:v>
      </x:c>
      <x:c r="H777" t="s">
        <x:v>115</x:v>
      </x:c>
      <x:c r="I777" s="6">
        <x:v>28.386912957405457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21.863999999999997</x:v>
      </x:c>
      <x:c r="S777" s="8">
        <x:v>98235.91092021341</x:v>
      </x:c>
      <x:c r="T777" s="12">
        <x:v>283467.314011693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110136</x:v>
      </x:c>
      <x:c r="B778" s="1">
        <x:v>45080.65163781423</x:v>
      </x:c>
      <x:c r="C778" s="6">
        <x:v>38.80437948833333</x:v>
      </x:c>
      <x:c r="D778" s="14" t="s">
        <x:v>117</x:v>
      </x:c>
      <x:c r="E778" s="15">
        <x:v>45071.592997690605</x:v>
      </x:c>
      <x:c r="F778" t="s">
        <x:v>127</x:v>
      </x:c>
      <x:c r="G778" s="6">
        <x:v>80.16888692153437</x:v>
      </x:c>
      <x:c r="H778" t="s">
        <x:v>115</x:v>
      </x:c>
      <x:c r="I778" s="6">
        <x:v>28.38075192706674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21.860999999999997</x:v>
      </x:c>
      <x:c r="S778" s="8">
        <x:v>98243.31519582139</x:v>
      </x:c>
      <x:c r="T778" s="12">
        <x:v>283480.0379426249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110146</x:v>
      </x:c>
      <x:c r="B779" s="1">
        <x:v>45080.65167248413</x:v>
      </x:c>
      <x:c r="C779" s="6">
        <x:v>38.854304135</x:v>
      </x:c>
      <x:c r="D779" s="14" t="s">
        <x:v>117</x:v>
      </x:c>
      <x:c r="E779" s="15">
        <x:v>45071.592997690605</x:v>
      </x:c>
      <x:c r="F779" t="s">
        <x:v>127</x:v>
      </x:c>
      <x:c r="G779" s="6">
        <x:v>80.17213102062311</x:v>
      </x:c>
      <x:c r="H779" t="s">
        <x:v>115</x:v>
      </x:c>
      <x:c r="I779" s="6">
        <x:v>28.386912957405457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21.858999999999998</x:v>
      </x:c>
      <x:c r="S779" s="8">
        <x:v>98237.42310312563</x:v>
      </x:c>
      <x:c r="T779" s="12">
        <x:v>283469.45300643484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110156</x:v>
      </x:c>
      <x:c r="B780" s="1">
        <x:v>45080.65170773951</x:v>
      </x:c>
      <x:c r="C780" s="6">
        <x:v>38.905071883333335</x:v>
      </x:c>
      <x:c r="D780" s="14" t="s">
        <x:v>117</x:v>
      </x:c>
      <x:c r="E780" s="15">
        <x:v>45071.592997690605</x:v>
      </x:c>
      <x:c r="F780" t="s">
        <x:v>127</x:v>
      </x:c>
      <x:c r="G780" s="6">
        <x:v>80.17905539490981</x:v>
      </x:c>
      <x:c r="H780" t="s">
        <x:v>115</x:v>
      </x:c>
      <x:c r="I780" s="6">
        <x:v>28.386912957405457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21.857999999999997</x:v>
      </x:c>
      <x:c r="S780" s="8">
        <x:v>98249.20279737588</x:v>
      </x:c>
      <x:c r="T780" s="12">
        <x:v>283484.02292637754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110167</x:v>
      </x:c>
      <x:c r="B781" s="1">
        <x:v>45080.651742355585</x:v>
      </x:c>
      <x:c r="C781" s="6">
        <x:v>38.954919035</x:v>
      </x:c>
      <x:c r="D781" s="14" t="s">
        <x:v>117</x:v>
      </x:c>
      <x:c r="E781" s="15">
        <x:v>45071.592997690605</x:v>
      </x:c>
      <x:c r="F781" t="s">
        <x:v>127</x:v>
      </x:c>
      <x:c r="G781" s="6">
        <x:v>80.1619638452542</x:v>
      </x:c>
      <x:c r="H781" t="s">
        <x:v>115</x:v>
      </x:c>
      <x:c r="I781" s="6">
        <x:v>28.38075192706674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21.862</x:v>
      </x:c>
      <x:c r="S781" s="8">
        <x:v>98256.73809851338</x:v>
      </x:c>
      <x:c r="T781" s="12">
        <x:v>283464.8379398606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110177</x:v>
      </x:c>
      <x:c r="B782" s="1">
        <x:v>45080.651776935105</x:v>
      </x:c>
      <x:c r="C782" s="6">
        <x:v>39.00471354166667</x:v>
      </x:c>
      <x:c r="D782" s="14" t="s">
        <x:v>117</x:v>
      </x:c>
      <x:c r="E782" s="15">
        <x:v>45071.592997690605</x:v>
      </x:c>
      <x:c r="F782" t="s">
        <x:v>127</x:v>
      </x:c>
      <x:c r="G782" s="6">
        <x:v>80.14444086423303</x:v>
      </x:c>
      <x:c r="H782" t="s">
        <x:v>115</x:v>
      </x:c>
      <x:c r="I782" s="6">
        <x:v>28.386912957405457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21.863</x:v>
      </x:c>
      <x:c r="S782" s="8">
        <x:v>98270.351869942</x:v>
      </x:c>
      <x:c r="T782" s="12">
        <x:v>283472.4980541255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110186</x:v>
      </x:c>
      <x:c r="B783" s="1">
        <x:v>45080.65181156248</x:v>
      </x:c>
      <x:c r="C783" s="6">
        <x:v>39.054576968333336</x:v>
      </x:c>
      <x:c r="D783" s="14" t="s">
        <x:v>117</x:v>
      </x:c>
      <x:c r="E783" s="15">
        <x:v>45071.592997690605</x:v>
      </x:c>
      <x:c r="F783" t="s">
        <x:v>127</x:v>
      </x:c>
      <x:c r="G783" s="6">
        <x:v>80.13060018899537</x:v>
      </x:c>
      <x:c r="H783" t="s">
        <x:v>115</x:v>
      </x:c>
      <x:c r="I783" s="6">
        <x:v>28.386912957405457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21.865</x:v>
      </x:c>
      <x:c r="S783" s="8">
        <x:v>98260.8123575989</x:v>
      </x:c>
      <x:c r="T783" s="12">
        <x:v>283466.6771876599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110198</x:v>
      </x:c>
      <x:c r="B784" s="1">
        <x:v>45080.65184617626</x:v>
      </x:c>
      <x:c r="C784" s="6">
        <x:v>39.10442080166667</x:v>
      </x:c>
      <x:c r="D784" s="14" t="s">
        <x:v>117</x:v>
      </x:c>
      <x:c r="E784" s="15">
        <x:v>45071.592997690605</x:v>
      </x:c>
      <x:c r="F784" t="s">
        <x:v>127</x:v>
      </x:c>
      <x:c r="G784" s="6">
        <x:v>80.15828447449063</x:v>
      </x:c>
      <x:c r="H784" t="s">
        <x:v>115</x:v>
      </x:c>
      <x:c r="I784" s="6">
        <x:v>28.386912957405457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21.860999999999997</x:v>
      </x:c>
      <x:c r="S784" s="8">
        <x:v>98273.40803588304</x:v>
      </x:c>
      <x:c r="T784" s="12">
        <x:v>283469.9224830136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110213</x:v>
      </x:c>
      <x:c r="B785" s="1">
        <x:v>45080.65188131168</x:v>
      </x:c>
      <x:c r="C785" s="6">
        <x:v>39.1550158</x:v>
      </x:c>
      <x:c r="D785" s="14" t="s">
        <x:v>117</x:v>
      </x:c>
      <x:c r="E785" s="15">
        <x:v>45071.592997690605</x:v>
      </x:c>
      <x:c r="F785" t="s">
        <x:v>127</x:v>
      </x:c>
      <x:c r="G785" s="6">
        <x:v>80.1167624479227</x:v>
      </x:c>
      <x:c r="H785" t="s">
        <x:v>115</x:v>
      </x:c>
      <x:c r="I785" s="6">
        <x:v>28.386912957405457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21.866999999999997</x:v>
      </x:c>
      <x:c r="S785" s="8">
        <x:v>98272.52678484023</x:v>
      </x:c>
      <x:c r="T785" s="12">
        <x:v>283471.2609658017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110216</x:v>
      </x:c>
      <x:c r="B786" s="1">
        <x:v>45080.651915918694</x:v>
      </x:c>
      <x:c r="C786" s="6">
        <x:v>39.204849905</x:v>
      </x:c>
      <x:c r="D786" s="14" t="s">
        <x:v>117</x:v>
      </x:c>
      <x:c r="E786" s="15">
        <x:v>45071.592997690605</x:v>
      </x:c>
      <x:c r="F786" t="s">
        <x:v>127</x:v>
      </x:c>
      <x:c r="G786" s="6">
        <x:v>80.12368095174187</x:v>
      </x:c>
      <x:c r="H786" t="s">
        <x:v>115</x:v>
      </x:c>
      <x:c r="I786" s="6">
        <x:v>28.386912957405457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21.866</x:v>
      </x:c>
      <x:c r="S786" s="8">
        <x:v>98264.30238024758</x:v>
      </x:c>
      <x:c r="T786" s="12">
        <x:v>283468.82734859065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110226</x:v>
      </x:c>
      <x:c r="B787" s="1">
        <x:v>45080.65195050519</x:v>
      </x:c>
      <x:c r="C787" s="6">
        <x:v>39.254654475</x:v>
      </x:c>
      <x:c r="D787" s="14" t="s">
        <x:v>117</x:v>
      </x:c>
      <x:c r="E787" s="15">
        <x:v>45071.592997690605</x:v>
      </x:c>
      <x:c r="F787" t="s">
        <x:v>127</x:v>
      </x:c>
      <x:c r="G787" s="6">
        <x:v>80.13060018899537</x:v>
      </x:c>
      <x:c r="H787" t="s">
        <x:v>115</x:v>
      </x:c>
      <x:c r="I787" s="6">
        <x:v>28.386912957405457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21.865</x:v>
      </x:c>
      <x:c r="S787" s="8">
        <x:v>98273.13257668402</x:v>
      </x:c>
      <x:c r="T787" s="12">
        <x:v>283465.36227106804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110237</x:v>
      </x:c>
      <x:c r="B788" s="1">
        <x:v>45080.65198516409</x:v>
      </x:c>
      <x:c r="C788" s="6">
        <x:v>39.304563285</x:v>
      </x:c>
      <x:c r="D788" s="14" t="s">
        <x:v>117</x:v>
      </x:c>
      <x:c r="E788" s="15">
        <x:v>45071.592997690605</x:v>
      </x:c>
      <x:c r="F788" t="s">
        <x:v>127</x:v>
      </x:c>
      <x:c r="G788" s="6">
        <x:v>80.1167624479227</x:v>
      </x:c>
      <x:c r="H788" t="s">
        <x:v>115</x:v>
      </x:c>
      <x:c r="I788" s="6">
        <x:v>28.386912957405457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21.866999999999997</x:v>
      </x:c>
      <x:c r="S788" s="8">
        <x:v>98274.74586007035</x:v>
      </x:c>
      <x:c r="T788" s="12">
        <x:v>283470.52442589105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110247</x:v>
      </x:c>
      <x:c r="B789" s="1">
        <x:v>45080.65201975147</x:v>
      </x:c>
      <x:c r="C789" s="6">
        <x:v>39.35436911</x:v>
      </x:c>
      <x:c r="D789" s="14" t="s">
        <x:v>117</x:v>
      </x:c>
      <x:c r="E789" s="15">
        <x:v>45071.592997690605</x:v>
      </x:c>
      <x:c r="F789" t="s">
        <x:v>127</x:v>
      </x:c>
      <x:c r="G789" s="6">
        <x:v>80.14444086423303</x:v>
      </x:c>
      <x:c r="H789" t="s">
        <x:v>115</x:v>
      </x:c>
      <x:c r="I789" s="6">
        <x:v>28.386912957405457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21.863</x:v>
      </x:c>
      <x:c r="S789" s="8">
        <x:v>98280.33677542715</x:v>
      </x:c>
      <x:c r="T789" s="12">
        <x:v>283467.6398296035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110257</x:v>
      </x:c>
      <x:c r="B790" s="1">
        <x:v>45080.6520549766</x:v>
      </x:c>
      <x:c r="C790" s="6">
        <x:v>39.405093295</x:v>
      </x:c>
      <x:c r="D790" s="14" t="s">
        <x:v>117</x:v>
      </x:c>
      <x:c r="E790" s="15">
        <x:v>45071.592997690605</x:v>
      </x:c>
      <x:c r="F790" t="s">
        <x:v>127</x:v>
      </x:c>
      <x:c r="G790" s="6">
        <x:v>80.10616749614718</x:v>
      </x:c>
      <x:c r="H790" t="s">
        <x:v>115</x:v>
      </x:c>
      <x:c r="I790" s="6">
        <x:v>28.39307399905738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21.866999999999997</x:v>
      </x:c>
      <x:c r="S790" s="8">
        <x:v>98273.85359993578</x:v>
      </x:c>
      <x:c r="T790" s="12">
        <x:v>283469.1910753246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110267</x:v>
      </x:c>
      <x:c r="B791" s="1">
        <x:v>45080.65208966943</x:v>
      </x:c>
      <x:c r="C791" s="6">
        <x:v>39.455050961666664</x:v>
      </x:c>
      <x:c r="D791" s="14" t="s">
        <x:v>117</x:v>
      </x:c>
      <x:c r="E791" s="15">
        <x:v>45071.592997690605</x:v>
      </x:c>
      <x:c r="F791" t="s">
        <x:v>127</x:v>
      </x:c>
      <x:c r="G791" s="6">
        <x:v>80.1167624479227</x:v>
      </x:c>
      <x:c r="H791" t="s">
        <x:v>115</x:v>
      </x:c>
      <x:c r="I791" s="6">
        <x:v>28.386912957405457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21.866999999999997</x:v>
      </x:c>
      <x:c r="S791" s="8">
        <x:v>98279.3370427911</x:v>
      </x:c>
      <x:c r="T791" s="12">
        <x:v>283467.57471663685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110276</x:v>
      </x:c>
      <x:c r="B792" s="1">
        <x:v>45080.65212433599</x:v>
      </x:c>
      <x:c r="C792" s="6">
        <x:v>39.50497081166667</x:v>
      </x:c>
      <x:c r="D792" s="14" t="s">
        <x:v>117</x:v>
      </x:c>
      <x:c r="E792" s="15">
        <x:v>45071.592997690605</x:v>
      </x:c>
      <x:c r="F792" t="s">
        <x:v>127</x:v>
      </x:c>
      <x:c r="G792" s="6">
        <x:v>80.15136230243093</x:v>
      </x:c>
      <x:c r="H792" t="s">
        <x:v>115</x:v>
      </x:c>
      <x:c r="I792" s="6">
        <x:v>28.386912957405457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21.862</x:v>
      </x:c>
      <x:c r="S792" s="8">
        <x:v>98275.75952166211</x:v>
      </x:c>
      <x:c r="T792" s="12">
        <x:v>283456.74608336744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110287</x:v>
      </x:c>
      <x:c r="B793" s="1">
        <x:v>45080.65215897272</x:v>
      </x:c>
      <x:c r="C793" s="6">
        <x:v>39.554847715</x:v>
      </x:c>
      <x:c r="D793" s="14" t="s">
        <x:v>117</x:v>
      </x:c>
      <x:c r="E793" s="15">
        <x:v>45071.592997690605</x:v>
      </x:c>
      <x:c r="F793" t="s">
        <x:v>127</x:v>
      </x:c>
      <x:c r="G793" s="6">
        <x:v>80.09233449523424</x:v>
      </x:c>
      <x:c r="H793" t="s">
        <x:v>115</x:v>
      </x:c>
      <x:c r="I793" s="6">
        <x:v>28.39307399905738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21.869</x:v>
      </x:c>
      <x:c r="S793" s="8">
        <x:v>98286.9469608173</x:v>
      </x:c>
      <x:c r="T793" s="12">
        <x:v>283463.9017497909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110296</x:v>
      </x:c>
      <x:c r="B794" s="1">
        <x:v>45080.65219356774</x:v>
      </x:c>
      <x:c r="C794" s="6">
        <x:v>39.60466453833333</x:v>
      </x:c>
      <x:c r="D794" s="14" t="s">
        <x:v>117</x:v>
      </x:c>
      <x:c r="E794" s="15">
        <x:v>45071.592997690605</x:v>
      </x:c>
      <x:c r="F794" t="s">
        <x:v>127</x:v>
      </x:c>
      <x:c r="G794" s="6">
        <x:v>80.12368095174187</x:v>
      </x:c>
      <x:c r="H794" t="s">
        <x:v>115</x:v>
      </x:c>
      <x:c r="I794" s="6">
        <x:v>28.386912957405457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21.866</x:v>
      </x:c>
      <x:c r="S794" s="8">
        <x:v>98305.7241573306</x:v>
      </x:c>
      <x:c r="T794" s="12">
        <x:v>283477.8669127949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110307</x:v>
      </x:c>
      <x:c r="B795" s="1">
        <x:v>45080.652228143335</x:v>
      </x:c>
      <x:c r="C795" s="6">
        <x:v>39.654453393333334</x:v>
      </x:c>
      <x:c r="D795" s="14" t="s">
        <x:v>117</x:v>
      </x:c>
      <x:c r="E795" s="15">
        <x:v>45071.592997690605</x:v>
      </x:c>
      <x:c r="F795" t="s">
        <x:v>127</x:v>
      </x:c>
      <x:c r="G795" s="6">
        <x:v>80.10984467743125</x:v>
      </x:c>
      <x:c r="H795" t="s">
        <x:v>115</x:v>
      </x:c>
      <x:c r="I795" s="6">
        <x:v>28.386912957405457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21.868</x:v>
      </x:c>
      <x:c r="S795" s="8">
        <x:v>98298.60553146616</x:v>
      </x:c>
      <x:c r="T795" s="12">
        <x:v>283466.8042902492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110317</x:v>
      </x:c>
      <x:c r="B796" s="1">
        <x:v>45080.65226330356</x:v>
      </x:c>
      <x:c r="C796" s="6">
        <x:v>39.705084113333335</x:v>
      </x:c>
      <x:c r="D796" s="14" t="s">
        <x:v>117</x:v>
      </x:c>
      <x:c r="E796" s="15">
        <x:v>45071.592997690605</x:v>
      </x:c>
      <x:c r="F796" t="s">
        <x:v>127</x:v>
      </x:c>
      <x:c r="G796" s="6">
        <x:v>80.13752015979017</x:v>
      </x:c>
      <x:c r="H796" t="s">
        <x:v>115</x:v>
      </x:c>
      <x:c r="I796" s="6">
        <x:v>28.386912957405457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21.863999999999997</x:v>
      </x:c>
      <x:c r="S796" s="8">
        <x:v>98293.66791278124</x:v>
      </x:c>
      <x:c r="T796" s="12">
        <x:v>283464.3906300673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110326</x:v>
      </x:c>
      <x:c r="B797" s="1">
        <x:v>45080.65229792697</x:v>
      </x:c>
      <x:c r="C797" s="6">
        <x:v>39.754941826666666</x:v>
      </x:c>
      <x:c r="D797" s="14" t="s">
        <x:v>117</x:v>
      </x:c>
      <x:c r="E797" s="15">
        <x:v>45071.592997690605</x:v>
      </x:c>
      <x:c r="F797" t="s">
        <x:v>127</x:v>
      </x:c>
      <x:c r="G797" s="6">
        <x:v>80.10292764016063</x:v>
      </x:c>
      <x:c r="H797" t="s">
        <x:v>115</x:v>
      </x:c>
      <x:c r="I797" s="6">
        <x:v>28.386912957405457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21.869</x:v>
      </x:c>
      <x:c r="S797" s="8">
        <x:v>98286.98642707206</x:v>
      </x:c>
      <x:c r="T797" s="12">
        <x:v>283465.0311289197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110336</x:v>
      </x:c>
      <x:c r="B798" s="1">
        <x:v>45080.652332574835</x:v>
      </x:c>
      <x:c r="C798" s="6">
        <x:v>39.80483475333333</x:v>
      </x:c>
      <x:c r="D798" s="14" t="s">
        <x:v>117</x:v>
      </x:c>
      <x:c r="E798" s="15">
        <x:v>45071.592997690605</x:v>
      </x:c>
      <x:c r="F798" t="s">
        <x:v>127</x:v>
      </x:c>
      <x:c r="G798" s="6">
        <x:v>80.07850442639707</x:v>
      </x:c>
      <x:c r="H798" t="s">
        <x:v>115</x:v>
      </x:c>
      <x:c r="I798" s="6">
        <x:v>28.39307399905738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21.871</x:v>
      </x:c>
      <x:c r="S798" s="8">
        <x:v>98292.24306462563</x:v>
      </x:c>
      <x:c r="T798" s="12">
        <x:v>283469.41790020943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110347</x:v>
      </x:c>
      <x:c r="B799" s="1">
        <x:v>45080.65236719526</x:v>
      </x:c>
      <x:c r="C799" s="6">
        <x:v>39.85468817</x:v>
      </x:c>
      <x:c r="D799" s="14" t="s">
        <x:v>117</x:v>
      </x:c>
      <x:c r="E799" s="15">
        <x:v>45071.592997690605</x:v>
      </x:c>
      <x:c r="F799" t="s">
        <x:v>127</x:v>
      </x:c>
      <x:c r="G799" s="6">
        <x:v>80.08541909435962</x:v>
      </x:c>
      <x:c r="H799" t="s">
        <x:v>115</x:v>
      </x:c>
      <x:c r="I799" s="6">
        <x:v>28.39307399905738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21.869999999999997</x:v>
      </x:c>
      <x:c r="S799" s="8">
        <x:v>98300.76248910028</x:v>
      </x:c>
      <x:c r="T799" s="12">
        <x:v>283466.2197713529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110357</x:v>
      </x:c>
      <x:c r="B800" s="1">
        <x:v>45080.65240181819</x:v>
      </x:c>
      <x:c r="C800" s="6">
        <x:v>39.904545178333336</x:v>
      </x:c>
      <x:c r="D800" s="14" t="s">
        <x:v>117</x:v>
      </x:c>
      <x:c r="E800" s="15">
        <x:v>45071.592997690605</x:v>
      </x:c>
      <x:c r="F800" t="s">
        <x:v>127</x:v>
      </x:c>
      <x:c r="G800" s="6">
        <x:v>80.08218092660633</x:v>
      </x:c>
      <x:c r="H800" t="s">
        <x:v>115</x:v>
      </x:c>
      <x:c r="I800" s="6">
        <x:v>28.386912957405457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21.872</x:v>
      </x:c>
      <x:c r="S800" s="8">
        <x:v>98297.0514757538</x:v>
      </x:c>
      <x:c r="T800" s="12">
        <x:v>283470.1597799113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110367</x:v>
      </x:c>
      <x:c r="B801" s="1">
        <x:v>45080.6524367</x:v>
      </x:c>
      <x:c r="C801" s="6">
        <x:v>39.954774988333334</x:v>
      </x:c>
      <x:c r="D801" s="14" t="s">
        <x:v>117</x:v>
      </x:c>
      <x:c r="E801" s="15">
        <x:v>45071.592997690605</x:v>
      </x:c>
      <x:c r="F801" t="s">
        <x:v>127</x:v>
      </x:c>
      <x:c r="G801" s="6">
        <x:v>80.10984467743125</x:v>
      </x:c>
      <x:c r="H801" t="s">
        <x:v>115</x:v>
      </x:c>
      <x:c r="I801" s="6">
        <x:v>28.386912957405457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21.868</x:v>
      </x:c>
      <x:c r="S801" s="8">
        <x:v>98312.68599970892</x:v>
      </x:c>
      <x:c r="T801" s="12">
        <x:v>283473.63369611034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110377</x:v>
      </x:c>
      <x:c r="B802" s="1">
        <x:v>45080.652471255686</x:v>
      </x:c>
      <x:c r="C802" s="6">
        <x:v>40.00453517166667</x:v>
      </x:c>
      <x:c r="D802" s="14" t="s">
        <x:v>117</x:v>
      </x:c>
      <x:c r="E802" s="15">
        <x:v>45071.592997690605</x:v>
      </x:c>
      <x:c r="F802" t="s">
        <x:v>127</x:v>
      </x:c>
      <x:c r="G802" s="6">
        <x:v>80.07526682115171</x:v>
      </x:c>
      <x:c r="H802" t="s">
        <x:v>115</x:v>
      </x:c>
      <x:c r="I802" s="6">
        <x:v>28.386912957405457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21.872999999999998</x:v>
      </x:c>
      <x:c r="S802" s="8">
        <x:v>98330.521476308</x:v>
      </x:c>
      <x:c r="T802" s="12">
        <x:v>283474.93695717445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110387</x:v>
      </x:c>
      <x:c r="B803" s="1">
        <x:v>45080.65250588585</x:v>
      </x:c>
      <x:c r="C803" s="6">
        <x:v>40.05440261333333</x:v>
      </x:c>
      <x:c r="D803" s="14" t="s">
        <x:v>117</x:v>
      </x:c>
      <x:c r="E803" s="15">
        <x:v>45071.592997690605</x:v>
      </x:c>
      <x:c r="F803" t="s">
        <x:v>127</x:v>
      </x:c>
      <x:c r="G803" s="6">
        <x:v>80.07159049124016</x:v>
      </x:c>
      <x:c r="H803" t="s">
        <x:v>115</x:v>
      </x:c>
      <x:c r="I803" s="6">
        <x:v>28.39307399905738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21.872</x:v>
      </x:c>
      <x:c r="S803" s="8">
        <x:v>98327.7130150633</x:v>
      </x:c>
      <x:c r="T803" s="12">
        <x:v>283468.83344888984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110396</x:v>
      </x:c>
      <x:c r="B804" s="1">
        <x:v>45080.65254058501</x:v>
      </x:c>
      <x:c r="C804" s="6">
        <x:v>40.10436940333334</x:v>
      </x:c>
      <x:c r="D804" s="14" t="s">
        <x:v>117</x:v>
      </x:c>
      <x:c r="E804" s="15">
        <x:v>45071.592997690605</x:v>
      </x:c>
      <x:c r="F804" t="s">
        <x:v>127</x:v>
      </x:c>
      <x:c r="G804" s="6">
        <x:v>80.07526682115171</x:v>
      </x:c>
      <x:c r="H804" t="s">
        <x:v>115</x:v>
      </x:c>
      <x:c r="I804" s="6">
        <x:v>28.386912957405457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21.872999999999998</x:v>
      </x:c>
      <x:c r="S804" s="8">
        <x:v>98320.29182392752</x:v>
      </x:c>
      <x:c r="T804" s="12">
        <x:v>283464.3081070545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110407</x:v>
      </x:c>
      <x:c r="B805" s="1">
        <x:v>45080.652575863445</x:v>
      </x:c>
      <x:c r="C805" s="6">
        <x:v>40.15517035</x:v>
      </x:c>
      <x:c r="D805" s="14" t="s">
        <x:v>117</x:v>
      </x:c>
      <x:c r="E805" s="15">
        <x:v>45071.592997690605</x:v>
      </x:c>
      <x:c r="F805" t="s">
        <x:v>127</x:v>
      </x:c>
      <x:c r="G805" s="6">
        <x:v>80.05085308153551</x:v>
      </x:c>
      <x:c r="H805" t="s">
        <x:v>115</x:v>
      </x:c>
      <x:c r="I805" s="6">
        <x:v>28.39307399905738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21.875</x:v>
      </x:c>
      <x:c r="S805" s="8">
        <x:v>98328.2229435499</x:v>
      </x:c>
      <x:c r="T805" s="12">
        <x:v>283473.2781632201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110416</x:v>
      </x:c>
      <x:c r="B806" s="1">
        <x:v>45080.652610476136</x:v>
      </x:c>
      <x:c r="C806" s="6">
        <x:v>40.205012628333336</x:v>
      </x:c>
      <x:c r="D806" s="14" t="s">
        <x:v>117</x:v>
      </x:c>
      <x:c r="E806" s="15">
        <x:v>45071.592997690605</x:v>
      </x:c>
      <x:c r="F806" t="s">
        <x:v>127</x:v>
      </x:c>
      <x:c r="G806" s="6">
        <x:v>80.05085308153551</x:v>
      </x:c>
      <x:c r="H806" t="s">
        <x:v>115</x:v>
      </x:c>
      <x:c r="I806" s="6">
        <x:v>28.39307399905738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21.875</x:v>
      </x:c>
      <x:c r="S806" s="8">
        <x:v>98323.72002920725</x:v>
      </x:c>
      <x:c r="T806" s="12">
        <x:v>283469.5761825027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110426</x:v>
      </x:c>
      <x:c r="B807" s="1">
        <x:v>45080.652645116155</x:v>
      </x:c>
      <x:c r="C807" s="6">
        <x:v>40.25489425833333</x:v>
      </x:c>
      <x:c r="D807" s="14" t="s">
        <x:v>117</x:v>
      </x:c>
      <x:c r="E807" s="15">
        <x:v>45071.592997690605</x:v>
      </x:c>
      <x:c r="F807" t="s">
        <x:v>127</x:v>
      </x:c>
      <x:c r="G807" s="6">
        <x:v>80.07850442639707</x:v>
      </x:c>
      <x:c r="H807" t="s">
        <x:v>115</x:v>
      </x:c>
      <x:c r="I807" s="6">
        <x:v>28.39307399905738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21.871</x:v>
      </x:c>
      <x:c r="S807" s="8">
        <x:v>98321.06932207408</x:v>
      </x:c>
      <x:c r="T807" s="12">
        <x:v>283466.5602764616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110436</x:v>
      </x:c>
      <x:c r="B808" s="1">
        <x:v>45080.65267967724</x:v>
      </x:c>
      <x:c r="C808" s="6">
        <x:v>40.30466222</x:v>
      </x:c>
      <x:c r="D808" s="14" t="s">
        <x:v>117</x:v>
      </x:c>
      <x:c r="E808" s="15">
        <x:v>45071.592997690605</x:v>
      </x:c>
      <x:c r="F808" t="s">
        <x:v>127</x:v>
      </x:c>
      <x:c r="G808" s="6">
        <x:v>80.05452890048446</x:v>
      </x:c>
      <x:c r="H808" t="s">
        <x:v>115</x:v>
      </x:c>
      <x:c r="I808" s="6">
        <x:v>28.386912957405457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21.875999999999998</x:v>
      </x:c>
      <x:c r="S808" s="8">
        <x:v>98325.04063152958</x:v>
      </x:c>
      <x:c r="T808" s="12">
        <x:v>283458.2235245472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110447</x:v>
      </x:c>
      <x:c r="B809" s="1">
        <x:v>45080.65271428648</x:v>
      </x:c>
      <x:c r="C809" s="6">
        <x:v>40.35449952</x:v>
      </x:c>
      <x:c r="D809" s="14" t="s">
        <x:v>117</x:v>
      </x:c>
      <x:c r="E809" s="15">
        <x:v>45071.592997690605</x:v>
      </x:c>
      <x:c r="F809" t="s">
        <x:v>127</x:v>
      </x:c>
      <x:c r="G809" s="6">
        <x:v>80.06467728878205</x:v>
      </x:c>
      <x:c r="H809" t="s">
        <x:v>115</x:v>
      </x:c>
      <x:c r="I809" s="6">
        <x:v>28.39307399905738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21.872999999999998</x:v>
      </x:c>
      <x:c r="S809" s="8">
        <x:v>98336.71044485513</x:v>
      </x:c>
      <x:c r="T809" s="12">
        <x:v>283460.2159100182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110456</x:v>
      </x:c>
      <x:c r="B810" s="1">
        <x:v>45080.65274887955</x:v>
      </x:c>
      <x:c r="C810" s="6">
        <x:v>40.404313535</x:v>
      </x:c>
      <x:c r="D810" s="14" t="s">
        <x:v>117</x:v>
      </x:c>
      <x:c r="E810" s="15">
        <x:v>45071.592997690605</x:v>
      </x:c>
      <x:c r="F810" t="s">
        <x:v>127</x:v>
      </x:c>
      <x:c r="G810" s="6">
        <x:v>80.03703180380434</x:v>
      </x:c>
      <x:c r="H810" t="s">
        <x:v>115</x:v>
      </x:c>
      <x:c r="I810" s="6">
        <x:v>28.39307399905738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21.877</x:v>
      </x:c>
      <x:c r="S810" s="8">
        <x:v>98339.52528864724</x:v>
      </x:c>
      <x:c r="T810" s="12">
        <x:v>283462.39435569325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110467</x:v>
      </x:c>
      <x:c r="B811" s="1">
        <x:v>45080.6527841158</x:v>
      </x:c>
      <x:c r="C811" s="6">
        <x:v>40.455053755</x:v>
      </x:c>
      <x:c r="D811" s="14" t="s">
        <x:v>117</x:v>
      </x:c>
      <x:c r="E811" s="15">
        <x:v>45071.592997690605</x:v>
      </x:c>
      <x:c r="F811" t="s">
        <x:v>127</x:v>
      </x:c>
      <x:c r="G811" s="6">
        <x:v>80.01263140682714</x:v>
      </x:c>
      <x:c r="H811" t="s">
        <x:v>115</x:v>
      </x:c>
      <x:c r="I811" s="6">
        <x:v>28.399235052021595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21.878999999999998</x:v>
      </x:c>
      <x:c r="S811" s="8">
        <x:v>98346.66070454691</x:v>
      </x:c>
      <x:c r="T811" s="12">
        <x:v>283441.45605266246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110483</x:v>
      </x:c>
      <x:c r="B812" s="1">
        <x:v>45080.652818614464</x:v>
      </x:c>
      <x:c r="C812" s="6">
        <x:v>40.504731813333336</x:v>
      </x:c>
      <x:c r="D812" s="14" t="s">
        <x:v>117</x:v>
      </x:c>
      <x:c r="E812" s="15">
        <x:v>45071.592997690605</x:v>
      </x:c>
      <x:c r="F812" t="s">
        <x:v>127</x:v>
      </x:c>
      <x:c r="G812" s="6">
        <x:v>80.05452890048446</x:v>
      </x:c>
      <x:c r="H812" t="s">
        <x:v>115</x:v>
      </x:c>
      <x:c r="I812" s="6">
        <x:v>28.386912957405457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21.875999999999998</x:v>
      </x:c>
      <x:c r="S812" s="8">
        <x:v>98344.92761175809</x:v>
      </x:c>
      <x:c r="T812" s="12">
        <x:v>283455.8271288636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110492</x:v>
      </x:c>
      <x:c r="B813" s="1">
        <x:v>45080.65285318414</x:v>
      </x:c>
      <x:c r="C813" s="6">
        <x:v>40.554512153333334</x:v>
      </x:c>
      <x:c r="D813" s="14" t="s">
        <x:v>117</x:v>
      </x:c>
      <x:c r="E813" s="15">
        <x:v>45071.592997690605</x:v>
      </x:c>
      <x:c r="F813" t="s">
        <x:v>127</x:v>
      </x:c>
      <x:c r="G813" s="6">
        <x:v>80.04761772513878</x:v>
      </x:c>
      <x:c r="H813" t="s">
        <x:v>115</x:v>
      </x:c>
      <x:c r="I813" s="6">
        <x:v>28.386912957405457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21.877</x:v>
      </x:c>
      <x:c r="S813" s="8">
        <x:v>98342.5817632355</x:v>
      </x:c>
      <x:c r="T813" s="12">
        <x:v>283442.1196577737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110503</x:v>
      </x:c>
      <x:c r="B814" s="1">
        <x:v>45080.65288778202</x:v>
      </x:c>
      <x:c r="C814" s="6">
        <x:v>40.604333096666664</x:v>
      </x:c>
      <x:c r="D814" s="14" t="s">
        <x:v>117</x:v>
      </x:c>
      <x:c r="E814" s="15">
        <x:v>45071.592997690605</x:v>
      </x:c>
      <x:c r="F814" t="s">
        <x:v>127</x:v>
      </x:c>
      <x:c r="G814" s="6">
        <x:v>80.01630537818365</x:v>
      </x:c>
      <x:c r="H814" t="s">
        <x:v>115</x:v>
      </x:c>
      <x:c r="I814" s="6">
        <x:v>28.39307399905738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21.88</x:v>
      </x:c>
      <x:c r="S814" s="8">
        <x:v>98354.2422548792</x:v>
      </x:c>
      <x:c r="T814" s="12">
        <x:v>283457.0748991192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110507</x:v>
      </x:c>
      <x:c r="B815" s="1">
        <x:v>45080.652922995854</x:v>
      </x:c>
      <x:c r="C815" s="6">
        <x:v>40.65504102</x:v>
      </x:c>
      <x:c r="D815" s="14" t="s">
        <x:v>117</x:v>
      </x:c>
      <x:c r="E815" s="15">
        <x:v>45071.592997690605</x:v>
      </x:c>
      <x:c r="F815" t="s">
        <x:v>127</x:v>
      </x:c>
      <x:c r="G815" s="6">
        <x:v>80.02321345473582</x:v>
      </x:c>
      <x:c r="H815" t="s">
        <x:v>115</x:v>
      </x:c>
      <x:c r="I815" s="6">
        <x:v>28.39307399905738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21.878999999999998</x:v>
      </x:c>
      <x:c r="S815" s="8">
        <x:v>98359.88338588671</x:v>
      </x:c>
      <x:c r="T815" s="12">
        <x:v>283469.0930452126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110516</x:v>
      </x:c>
      <x:c r="B816" s="1">
        <x:v>45080.65295761611</x:v>
      </x:c>
      <x:c r="C816" s="6">
        <x:v>40.70489419333333</x:v>
      </x:c>
      <x:c r="D816" s="14" t="s">
        <x:v>117</x:v>
      </x:c>
      <x:c r="E816" s="15">
        <x:v>45071.592997690605</x:v>
      </x:c>
      <x:c r="F816" t="s">
        <x:v>127</x:v>
      </x:c>
      <x:c r="G816" s="6">
        <x:v>80.00572423242947</x:v>
      </x:c>
      <x:c r="H816" t="s">
        <x:v>115</x:v>
      </x:c>
      <x:c r="I816" s="6">
        <x:v>28.399235052021595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21.88</x:v>
      </x:c>
      <x:c r="S816" s="8">
        <x:v>98364.26523969532</x:v>
      </x:c>
      <x:c r="T816" s="12">
        <x:v>283462.3189348839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110526</x:v>
      </x:c>
      <x:c r="B817" s="1">
        <x:v>45080.6529923644</x:v>
      </x:c>
      <x:c r="C817" s="6">
        <x:v>40.75493172666667</x:v>
      </x:c>
      <x:c r="D817" s="14" t="s">
        <x:v>117</x:v>
      </x:c>
      <x:c r="E817" s="15">
        <x:v>45071.592997690605</x:v>
      </x:c>
      <x:c r="F817" t="s">
        <x:v>127</x:v>
      </x:c>
      <x:c r="G817" s="6">
        <x:v>80.0024914205107</x:v>
      </x:c>
      <x:c r="H817" t="s">
        <x:v>115</x:v>
      </x:c>
      <x:c r="I817" s="6">
        <x:v>28.39307399905738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21.881999999999998</x:v>
      </x:c>
      <x:c r="S817" s="8">
        <x:v>98367.2101333</x:v>
      </x:c>
      <x:c r="T817" s="12">
        <x:v>283446.38860549196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110536</x:v>
      </x:c>
      <x:c r="B818" s="1">
        <x:v>45080.653027077</x:v>
      </x:c>
      <x:c r="C818" s="6">
        <x:v>40.80491787166667</x:v>
      </x:c>
      <x:c r="D818" s="14" t="s">
        <x:v>117</x:v>
      </x:c>
      <x:c r="E818" s="15">
        <x:v>45071.592997690605</x:v>
      </x:c>
      <x:c r="F818" t="s">
        <x:v>127</x:v>
      </x:c>
      <x:c r="G818" s="6">
        <x:v>80.00572423242947</x:v>
      </x:c>
      <x:c r="H818" t="s">
        <x:v>115</x:v>
      </x:c>
      <x:c r="I818" s="6">
        <x:v>28.399235052021595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21.88</x:v>
      </x:c>
      <x:c r="S818" s="8">
        <x:v>98367.5879513061</x:v>
      </x:c>
      <x:c r="T818" s="12">
        <x:v>283457.44239986176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110546</x:v>
      </x:c>
      <x:c r="B819" s="1">
        <x:v>45080.653061694575</x:v>
      </x:c>
      <x:c r="C819" s="6">
        <x:v>40.854767175</x:v>
      </x:c>
      <x:c r="D819" s="14" t="s">
        <x:v>117</x:v>
      </x:c>
      <x:c r="E819" s="15">
        <x:v>45071.592997690605</x:v>
      </x:c>
      <x:c r="F819" t="s">
        <x:v>127</x:v>
      </x:c>
      <x:c r="G819" s="6">
        <x:v>80.01953931308233</x:v>
      </x:c>
      <x:c r="H819" t="s">
        <x:v>115</x:v>
      </x:c>
      <x:c r="I819" s="6">
        <x:v>28.399235052021595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21.877999999999997</x:v>
      </x:c>
      <x:c r="S819" s="8">
        <x:v>98377.3702864747</x:v>
      </x:c>
      <x:c r="T819" s="12">
        <x:v>283451.3194724209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110556</x:v>
      </x:c>
      <x:c r="B820" s="1">
        <x:v>45080.65309639952</x:v>
      </x:c>
      <x:c r="C820" s="6">
        <x:v>40.904742295</x:v>
      </x:c>
      <x:c r="D820" s="14" t="s">
        <x:v>117</x:v>
      </x:c>
      <x:c r="E820" s="15">
        <x:v>45071.592997690605</x:v>
      </x:c>
      <x:c r="F820" t="s">
        <x:v>127</x:v>
      </x:c>
      <x:c r="G820" s="6">
        <x:v>79.98177597098253</x:v>
      </x:c>
      <x:c r="H820" t="s">
        <x:v>115</x:v>
      </x:c>
      <x:c r="I820" s="6">
        <x:v>28.39307399905738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21.884999999999998</x:v>
      </x:c>
      <x:c r="S820" s="8">
        <x:v>98376.72721982664</x:v>
      </x:c>
      <x:c r="T820" s="12">
        <x:v>283455.85616898997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110566</x:v>
      </x:c>
      <x:c r="B821" s="1">
        <x:v>45080.653131063205</x:v>
      </x:c>
      <x:c r="C821" s="6">
        <x:v>40.954658001666665</x:v>
      </x:c>
      <x:c r="D821" s="14" t="s">
        <x:v>117</x:v>
      </x:c>
      <x:c r="E821" s="15">
        <x:v>45071.592997690605</x:v>
      </x:c>
      <x:c r="F821" t="s">
        <x:v>127</x:v>
      </x:c>
      <x:c r="G821" s="6">
        <x:v>80.00939803347744</x:v>
      </x:c>
      <x:c r="H821" t="s">
        <x:v>115</x:v>
      </x:c>
      <x:c r="I821" s="6">
        <x:v>28.39307399905738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21.880999999999997</x:v>
      </x:c>
      <x:c r="S821" s="8">
        <x:v>98386.99968055084</x:v>
      </x:c>
      <x:c r="T821" s="12">
        <x:v>283448.3464399361</x:v>
      </x:c>
      <x:c r="U821" s="12">
        <x:v>27.650000000000002</x:v>
      </x:c>
      <x:c r="V821" s="12">
        <x:v>52.400000000000006</x:v>
      </x:c>
      <x:c r="W821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102378</x:v>
      </x:c>
      <x:c r="B2" s="1">
        <x:v>45080.62469033373</x:v>
      </x:c>
      <x:c r="C2" s="6">
        <x:v>0</x:v>
      </x:c>
      <x:c r="D2" s="14" t="s">
        <x:v>119</x:v>
      </x:c>
      <x:c r="E2" s="15">
        <x:v>45071.5821942342</x:v>
      </x:c>
      <x:c r="F2" t="s">
        <x:v>127</x:v>
      </x:c>
      <x:c r="G2" s="6">
        <x:v>82.48241184362764</x:v>
      </x:c>
      <x:c r="H2" t="s">
        <x:v>115</x:v>
      </x:c>
      <x:c r="I2" s="6">
        <x:v>28.586750375472093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21.528999999999996</x:v>
      </x:c>
      <x:c r="S2" s="8">
        <x:v>89835.98937952502</x:v>
      </x:c>
      <x:c r="T2" s="12">
        <x:v>283836.544990055</x:v>
      </x:c>
      <x:c r="U2" s="12">
        <x:v>28.35</x:v>
      </x:c>
      <x:c r="V2" s="12">
        <x:v>37.7</x:v>
      </x:c>
      <x:c r="W2" s="12">
        <x:f>NA()</x:f>
      </x:c>
    </x:row>
    <x:row r="3">
      <x:c r="A3">
        <x:v>102388</x:v>
      </x:c>
      <x:c r="B3" s="1">
        <x:v>45080.624728528244</x:v>
      </x:c>
      <x:c r="C3" s="6">
        <x:v>0.05500766333333333</x:v>
      </x:c>
      <x:c r="D3" s="14" t="s">
        <x:v>119</x:v>
      </x:c>
      <x:c r="E3" s="15">
        <x:v>45071.5821942342</x:v>
      </x:c>
      <x:c r="F3" t="s">
        <x:v>127</x:v>
      </x:c>
      <x:c r="G3" s="6">
        <x:v>82.38921371885941</x:v>
      </x:c>
      <x:c r="H3" t="s">
        <x:v>115</x:v>
      </x:c>
      <x:c r="I3" s="6">
        <x:v>28.586750375472093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21.541999999999998</x:v>
      </x:c>
      <x:c r="S3" s="8">
        <x:v>89860.43180017437</x:v>
      </x:c>
      <x:c r="T3" s="12">
        <x:v>283807.72123400384</x:v>
      </x:c>
      <x:c r="U3" s="12">
        <x:v>28.35</x:v>
      </x:c>
      <x:c r="V3" s="12">
        <x:v>37.7</x:v>
      </x:c>
      <x:c r="W3" s="12">
        <x:f>NA()</x:f>
      </x:c>
    </x:row>
    <x:row r="4">
      <x:c r="A4">
        <x:v>102398</x:v>
      </x:c>
      <x:c r="B4" s="1">
        <x:v>45080.624763185406</x:v>
      </x:c>
      <x:c r="C4" s="6">
        <x:v>0.104913975</x:v>
      </x:c>
      <x:c r="D4" s="14" t="s">
        <x:v>119</x:v>
      </x:c>
      <x:c r="E4" s="15">
        <x:v>45071.5821942342</x:v>
      </x:c>
      <x:c r="F4" t="s">
        <x:v>127</x:v>
      </x:c>
      <x:c r="G4" s="6">
        <x:v>82.37142266509709</x:v>
      </x:c>
      <x:c r="H4" t="s">
        <x:v>115</x:v>
      </x:c>
      <x:c r="I4" s="6">
        <x:v>28.58059896589657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21.545999999999996</x:v>
      </x:c>
      <x:c r="S4" s="8">
        <x:v>89870.67648014566</x:v>
      </x:c>
      <x:c r="T4" s="12">
        <x:v>283760.80945063423</x:v>
      </x:c>
      <x:c r="U4" s="12">
        <x:v>28.35</x:v>
      </x:c>
      <x:c r="V4" s="12">
        <x:v>37.7</x:v>
      </x:c>
      <x:c r="W4" s="12">
        <x:f>NA()</x:f>
      </x:c>
    </x:row>
    <x:row r="5">
      <x:c r="A5">
        <x:v>102408</x:v>
      </x:c>
      <x:c r="B5" s="1">
        <x:v>45080.62479806908</x:v>
      </x:c>
      <x:c r="C5" s="6">
        <x:v>0.15514647</x:v>
      </x:c>
      <x:c r="D5" s="14" t="s">
        <x:v>119</x:v>
      </x:c>
      <x:c r="E5" s="15">
        <x:v>45071.5821942342</x:v>
      </x:c>
      <x:c r="F5" t="s">
        <x:v>127</x:v>
      </x:c>
      <x:c r="G5" s="6">
        <x:v>82.31415176861111</x:v>
      </x:c>
      <x:c r="H5" t="s">
        <x:v>115</x:v>
      </x:c>
      <x:c r="I5" s="6">
        <x:v>28.58059896589657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21.554</x:v>
      </x:c>
      <x:c r="S5" s="8">
        <x:v>89885.18027771347</x:v>
      </x:c>
      <x:c r="T5" s="12">
        <x:v>283749.2737213915</x:v>
      </x:c>
      <x:c r="U5" s="12">
        <x:v>28.35</x:v>
      </x:c>
      <x:c r="V5" s="12">
        <x:v>37.7</x:v>
      </x:c>
      <x:c r="W5" s="12">
        <x:f>NA()</x:f>
      </x:c>
    </x:row>
    <x:row r="6">
      <x:c r="A6">
        <x:v>102418</x:v>
      </x:c>
      <x:c r="B6" s="1">
        <x:v>45080.624832595604</x:v>
      </x:c>
      <x:c r="C6" s="6">
        <x:v>0.20486466166666667</x:v>
      </x:c>
      <x:c r="D6" s="14" t="s">
        <x:v>119</x:v>
      </x:c>
      <x:c r="E6" s="15">
        <x:v>45071.5821942342</x:v>
      </x:c>
      <x:c r="F6" t="s">
        <x:v>127</x:v>
      </x:c>
      <x:c r="G6" s="6">
        <x:v>82.31415176861111</x:v>
      </x:c>
      <x:c r="H6" t="s">
        <x:v>115</x:v>
      </x:c>
      <x:c r="I6" s="6">
        <x:v>28.58059896589657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21.554</x:v>
      </x:c>
      <x:c r="S6" s="8">
        <x:v>89911.03351870834</x:v>
      </x:c>
      <x:c r="T6" s="12">
        <x:v>283729.6109907144</x:v>
      </x:c>
      <x:c r="U6" s="12">
        <x:v>28.35</x:v>
      </x:c>
      <x:c r="V6" s="12">
        <x:v>37.7</x:v>
      </x:c>
      <x:c r="W6" s="12">
        <x:f>NA()</x:f>
      </x:c>
    </x:row>
    <x:row r="7">
      <x:c r="A7">
        <x:v>102428</x:v>
      </x:c>
      <x:c r="B7" s="1">
        <x:v>45080.62486723401</x:v>
      </x:c>
      <x:c r="C7" s="6">
        <x:v>0.2547439633333333</x:v>
      </x:c>
      <x:c r="D7" s="14" t="s">
        <x:v>119</x:v>
      </x:c>
      <x:c r="E7" s="15">
        <x:v>45071.5821942342</x:v>
      </x:c>
      <x:c r="F7" t="s">
        <x:v>127</x:v>
      </x:c>
      <x:c r="G7" s="6">
        <x:v>82.28183899380345</x:v>
      </x:c>
      <x:c r="H7" t="s">
        <x:v>115</x:v>
      </x:c>
      <x:c r="I7" s="6">
        <x:v>28.586750375472093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21.557</x:v>
      </x:c>
      <x:c r="S7" s="8">
        <x:v>89922.02153905477</x:v>
      </x:c>
      <x:c r="T7" s="12">
        <x:v>283711.79559349595</x:v>
      </x:c>
      <x:c r="U7" s="12">
        <x:v>28.35</x:v>
      </x:c>
      <x:c r="V7" s="12">
        <x:v>37.7</x:v>
      </x:c>
      <x:c r="W7" s="12">
        <x:f>NA()</x:f>
      </x:c>
    </x:row>
    <x:row r="8">
      <x:c r="A8">
        <x:v>102438</x:v>
      </x:c>
      <x:c r="B8" s="1">
        <x:v>45080.62490206866</x:v>
      </x:c>
      <x:c r="C8" s="6">
        <x:v>0.30490586</x:v>
      </x:c>
      <x:c r="D8" s="14" t="s">
        <x:v>119</x:v>
      </x:c>
      <x:c r="E8" s="15">
        <x:v>45071.5821942342</x:v>
      </x:c>
      <x:c r="F8" t="s">
        <x:v>127</x:v>
      </x:c>
      <x:c r="G8" s="6">
        <x:v>82.21404596903488</x:v>
      </x:c>
      <x:c r="H8" t="s">
        <x:v>115</x:v>
      </x:c>
      <x:c r="I8" s="6">
        <x:v>28.58059896589657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21.567999999999998</x:v>
      </x:c>
      <x:c r="S8" s="8">
        <x:v>89935.02966120896</x:v>
      </x:c>
      <x:c r="T8" s="12">
        <x:v>283702.81964000245</x:v>
      </x:c>
      <x:c r="U8" s="12">
        <x:v>28.35</x:v>
      </x:c>
      <x:c r="V8" s="12">
        <x:v>37.7</x:v>
      </x:c>
      <x:c r="W8" s="12">
        <x:f>NA()</x:f>
      </x:c>
    </x:row>
    <x:row r="9">
      <x:c r="A9">
        <x:v>102448</x:v>
      </x:c>
      <x:c r="B9" s="1">
        <x:v>45080.62493681862</x:v>
      </x:c>
      <x:c r="C9" s="6">
        <x:v>0.35494579833333334</x:v>
      </x:c>
      <x:c r="D9" s="14" t="s">
        <x:v>119</x:v>
      </x:c>
      <x:c r="E9" s="15">
        <x:v>45071.5821942342</x:v>
      </x:c>
      <x:c r="F9" t="s">
        <x:v>127</x:v>
      </x:c>
      <x:c r="G9" s="6">
        <x:v>82.18177844870222</x:v>
      </x:c>
      <x:c r="H9" t="s">
        <x:v>115</x:v>
      </x:c>
      <x:c r="I9" s="6">
        <x:v>28.586750375472093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21.570999999999998</x:v>
      </x:c>
      <x:c r="S9" s="8">
        <x:v>89950.90910091868</x:v>
      </x:c>
      <x:c r="T9" s="12">
        <x:v>283691.155618751</x:v>
      </x:c>
      <x:c r="U9" s="12">
        <x:v>28.35</x:v>
      </x:c>
      <x:c r="V9" s="12">
        <x:v>37.7</x:v>
      </x:c>
      <x:c r="W9" s="12">
        <x:f>NA()</x:f>
      </x:c>
    </x:row>
    <x:row r="10">
      <x:c r="A10">
        <x:v>102458</x:v>
      </x:c>
      <x:c r="B10" s="1">
        <x:v>45080.624971506724</x:v>
      </x:c>
      <x:c r="C10" s="6">
        <x:v>0.404896675</x:v>
      </x:c>
      <x:c r="D10" s="14" t="s">
        <x:v>119</x:v>
      </x:c>
      <x:c r="E10" s="15">
        <x:v>45071.5821942342</x:v>
      </x:c>
      <x:c r="F10" t="s">
        <x:v>127</x:v>
      </x:c>
      <x:c r="G10" s="6">
        <x:v>82.1569101379111</x:v>
      </x:c>
      <x:c r="H10" t="s">
        <x:v>115</x:v>
      </x:c>
      <x:c r="I10" s="6">
        <x:v>28.58059896589657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21.575999999999997</x:v>
      </x:c>
      <x:c r="S10" s="8">
        <x:v>89969.15397965843</x:v>
      </x:c>
      <x:c r="T10" s="12">
        <x:v>283677.79400592664</x:v>
      </x:c>
      <x:c r="U10" s="12">
        <x:v>28.35</x:v>
      </x:c>
      <x:c r="V10" s="12">
        <x:v>37.7</x:v>
      </x:c>
      <x:c r="W10" s="12">
        <x:f>NA()</x:f>
      </x:c>
    </x:row>
    <x:row r="11">
      <x:c r="A11">
        <x:v>102468</x:v>
      </x:c>
      <x:c r="B11" s="1">
        <x:v>45080.62500601063</x:v>
      </x:c>
      <x:c r="C11" s="6">
        <x:v>0.454582295</x:v>
      </x:c>
      <x:c r="D11" s="14" t="s">
        <x:v>119</x:v>
      </x:c>
      <x:c r="E11" s="15">
        <x:v>45071.5821942342</x:v>
      </x:c>
      <x:c r="F11" t="s">
        <x:v>127</x:v>
      </x:c>
      <x:c r="G11" s="6">
        <x:v>82.12122513310176</x:v>
      </x:c>
      <x:c r="H11" t="s">
        <x:v>115</x:v>
      </x:c>
      <x:c r="I11" s="6">
        <x:v>28.58059896589657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21.580999999999996</x:v>
      </x:c>
      <x:c r="S11" s="8">
        <x:v>89984.3842850206</x:v>
      </x:c>
      <x:c r="T11" s="12">
        <x:v>283675.01250482595</x:v>
      </x:c>
      <x:c r="U11" s="12">
        <x:v>28.35</x:v>
      </x:c>
      <x:c r="V11" s="12">
        <x:v>37.7</x:v>
      </x:c>
      <x:c r="W11" s="12">
        <x:f>NA()</x:f>
      </x:c>
    </x:row>
    <x:row r="12">
      <x:c r="A12">
        <x:v>102478</x:v>
      </x:c>
      <x:c r="B12" s="1">
        <x:v>45080.62504103393</x:v>
      </x:c>
      <x:c r="C12" s="6">
        <x:v>0.50501584</x:v>
      </x:c>
      <x:c r="D12" s="14" t="s">
        <x:v>119</x:v>
      </x:c>
      <x:c r="E12" s="15">
        <x:v>45071.5821942342</x:v>
      </x:c>
      <x:c r="F12" t="s">
        <x:v>127</x:v>
      </x:c>
      <x:c r="G12" s="6">
        <x:v>82.10326481529536</x:v>
      </x:c>
      <x:c r="H12" t="s">
        <x:v>115</x:v>
      </x:c>
      <x:c r="I12" s="6">
        <x:v>28.586750375472093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21.581999999999997</x:v>
      </x:c>
      <x:c r="S12" s="8">
        <x:v>89990.43091819934</x:v>
      </x:c>
      <x:c r="T12" s="12">
        <x:v>283676.4307209356</x:v>
      </x:c>
      <x:c r="U12" s="12">
        <x:v>28.35</x:v>
      </x:c>
      <x:c r="V12" s="12">
        <x:v>37.7</x:v>
      </x:c>
      <x:c r="W12" s="12">
        <x:f>NA()</x:f>
      </x:c>
    </x:row>
    <x:row r="13">
      <x:c r="A13">
        <x:v>102488</x:v>
      </x:c>
      <x:c r="B13" s="1">
        <x:v>45080.62507562887</x:v>
      </x:c>
      <x:c r="C13" s="6">
        <x:v>0.5548325583333333</x:v>
      </x:c>
      <x:c r="D13" s="14" t="s">
        <x:v>119</x:v>
      </x:c>
      <x:c r="E13" s="15">
        <x:v>45071.5821942342</x:v>
      </x:c>
      <x:c r="F13" t="s">
        <x:v>127</x:v>
      </x:c>
      <x:c r="G13" s="6">
        <x:v>82.11409042806672</x:v>
      </x:c>
      <x:c r="H13" t="s">
        <x:v>115</x:v>
      </x:c>
      <x:c r="I13" s="6">
        <x:v>28.58059896589657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21.581999999999997</x:v>
      </x:c>
      <x:c r="S13" s="8">
        <x:v>90007.50292188933</x:v>
      </x:c>
      <x:c r="T13" s="12">
        <x:v>283674.8251874732</x:v>
      </x:c>
      <x:c r="U13" s="12">
        <x:v>28.35</x:v>
      </x:c>
      <x:c r="V13" s="12">
        <x:v>37.7</x:v>
      </x:c>
      <x:c r="W13" s="12">
        <x:f>NA()</x:f>
      </x:c>
    </x:row>
    <x:row r="14">
      <x:c r="A14">
        <x:v>102498</x:v>
      </x:c>
      <x:c r="B14" s="1">
        <x:v>45080.625110281224</x:v>
      </x:c>
      <x:c r="C14" s="6">
        <x:v>0.6047319433333334</x:v>
      </x:c>
      <x:c r="D14" s="14" t="s">
        <x:v>119</x:v>
      </x:c>
      <x:c r="E14" s="15">
        <x:v>45071.5821942342</x:v>
      </x:c>
      <x:c r="F14" t="s">
        <x:v>127</x:v>
      </x:c>
      <x:c r="G14" s="6">
        <x:v>82.06760740700888</x:v>
      </x:c>
      <x:c r="H14" t="s">
        <x:v>115</x:v>
      </x:c>
      <x:c r="I14" s="6">
        <x:v>28.586750375472093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21.586999999999996</x:v>
      </x:c>
      <x:c r="S14" s="8">
        <x:v>90018.77550164274</x:v>
      </x:c>
      <x:c r="T14" s="12">
        <x:v>283665.27950447367</x:v>
      </x:c>
      <x:c r="U14" s="12">
        <x:v>28.35</x:v>
      </x:c>
      <x:c r="V14" s="12">
        <x:v>37.7</x:v>
      </x:c>
      <x:c r="W14" s="12">
        <x:f>NA()</x:f>
      </x:c>
    </x:row>
    <x:row r="15">
      <x:c r="A15">
        <x:v>102508</x:v>
      </x:c>
      <x:c r="B15" s="1">
        <x:v>45080.62514493653</x:v>
      </x:c>
      <x:c r="C15" s="6">
        <x:v>0.6546355866666667</x:v>
      </x:c>
      <x:c r="D15" s="14" t="s">
        <x:v>119</x:v>
      </x:c>
      <x:c r="E15" s="15">
        <x:v>45071.5821942342</x:v>
      </x:c>
      <x:c r="F15" t="s">
        <x:v>127</x:v>
      </x:c>
      <x:c r="G15" s="6">
        <x:v>82.07129825988079</x:v>
      </x:c>
      <x:c r="H15" t="s">
        <x:v>115</x:v>
      </x:c>
      <x:c r="I15" s="6">
        <x:v>28.58059896589657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21.587999999999997</x:v>
      </x:c>
      <x:c r="S15" s="8">
        <x:v>90033.72565705897</x:v>
      </x:c>
      <x:c r="T15" s="12">
        <x:v>283669.37448082725</x:v>
      </x:c>
      <x:c r="U15" s="12">
        <x:v>28.35</x:v>
      </x:c>
      <x:c r="V15" s="12">
        <x:v>37.7</x:v>
      </x:c>
      <x:c r="W15" s="12">
        <x:f>NA()</x:f>
      </x:c>
    </x:row>
    <x:row r="16">
      <x:c r="A16">
        <x:v>102518</x:v>
      </x:c>
      <x:c r="B16" s="1">
        <x:v>45080.625179949675</x:v>
      </x:c>
      <x:c r="C16" s="6">
        <x:v>0.7050545183333333</x:v>
      </x:c>
      <x:c r="D16" s="14" t="s">
        <x:v>119</x:v>
      </x:c>
      <x:c r="E16" s="15">
        <x:v>45071.5821942342</x:v>
      </x:c>
      <x:c r="F16" t="s">
        <x:v>127</x:v>
      </x:c>
      <x:c r="G16" s="6">
        <x:v>82.01797538418718</x:v>
      </x:c>
      <x:c r="H16" t="s">
        <x:v>115</x:v>
      </x:c>
      <x:c r="I16" s="6">
        <x:v>28.574447567598327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21.596999999999998</x:v>
      </x:c>
      <x:c r="S16" s="8">
        <x:v>90039.82800957069</x:v>
      </x:c>
      <x:c r="T16" s="12">
        <x:v>283659.99573917955</x:v>
      </x:c>
      <x:c r="U16" s="12">
        <x:v>28.35</x:v>
      </x:c>
      <x:c r="V16" s="12">
        <x:v>37.7</x:v>
      </x:c>
      <x:c r="W16" s="12">
        <x:f>NA()</x:f>
      </x:c>
    </x:row>
    <x:row r="17">
      <x:c r="A17">
        <x:v>102529</x:v>
      </x:c>
      <x:c r="B17" s="1">
        <x:v>45080.625214877124</x:v>
      </x:c>
      <x:c r="C17" s="6">
        <x:v>0.7553500483333333</x:v>
      </x:c>
      <x:c r="D17" s="14" t="s">
        <x:v>119</x:v>
      </x:c>
      <x:c r="E17" s="15">
        <x:v>45071.5821942342</x:v>
      </x:c>
      <x:c r="F17" t="s">
        <x:v>127</x:v>
      </x:c>
      <x:c r="G17" s="6">
        <x:v>82.00372933675244</x:v>
      </x:c>
      <x:c r="H17" t="s">
        <x:v>115</x:v>
      </x:c>
      <x:c r="I17" s="6">
        <x:v>28.574447567598327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21.598999999999997</x:v>
      </x:c>
      <x:c r="S17" s="8">
        <x:v>90048.85771027685</x:v>
      </x:c>
      <x:c r="T17" s="12">
        <x:v>283660.12752041983</x:v>
      </x:c>
      <x:c r="U17" s="12">
        <x:v>28.35</x:v>
      </x:c>
      <x:c r="V17" s="12">
        <x:v>37.7</x:v>
      </x:c>
      <x:c r="W17" s="12">
        <x:f>NA()</x:f>
      </x:c>
    </x:row>
    <x:row r="18">
      <x:c r="A18">
        <x:v>102541</x:v>
      </x:c>
      <x:c r="B18" s="1">
        <x:v>45080.62524943756</x:v>
      </x:c>
      <x:c r="C18" s="6">
        <x:v>0.80511707</x:v>
      </x:c>
      <x:c r="D18" s="14" t="s">
        <x:v>119</x:v>
      </x:c>
      <x:c r="E18" s="15">
        <x:v>45071.5821942342</x:v>
      </x:c>
      <x:c r="F18" t="s">
        <x:v>127</x:v>
      </x:c>
      <x:c r="G18" s="6">
        <x:v>81.99660745794017</x:v>
      </x:c>
      <x:c r="H18" t="s">
        <x:v>115</x:v>
      </x:c>
      <x:c r="I18" s="6">
        <x:v>28.574447567598327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21.599999999999998</x:v>
      </x:c>
      <x:c r="S18" s="8">
        <x:v>90054.12426878886</x:v>
      </x:c>
      <x:c r="T18" s="12">
        <x:v>283639.6058676341</x:v>
      </x:c>
      <x:c r="U18" s="12">
        <x:v>28.35</x:v>
      </x:c>
      <x:c r="V18" s="12">
        <x:v>37.7</x:v>
      </x:c>
      <x:c r="W18" s="12">
        <x:f>NA()</x:f>
      </x:c>
    </x:row>
    <x:row r="19">
      <x:c r="A19">
        <x:v>102551</x:v>
      </x:c>
      <x:c r="B19" s="1">
        <x:v>45080.625283900976</x:v>
      </x:c>
      <x:c r="C19" s="6">
        <x:v>0.85474439</x:v>
      </x:c>
      <x:c r="D19" s="14" t="s">
        <x:v>119</x:v>
      </x:c>
      <x:c r="E19" s="15">
        <x:v>45071.5821942342</x:v>
      </x:c>
      <x:c r="F19" t="s">
        <x:v>127</x:v>
      </x:c>
      <x:c r="G19" s="6">
        <x:v>82.00029852106601</x:v>
      </x:c>
      <x:c r="H19" t="s">
        <x:v>115</x:v>
      </x:c>
      <x:c r="I19" s="6">
        <x:v>28.568296180577818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21.601</x:v>
      </x:c>
      <x:c r="S19" s="8">
        <x:v>90070.85219313769</x:v>
      </x:c>
      <x:c r="T19" s="12">
        <x:v>283627.0869670678</x:v>
      </x:c>
      <x:c r="U19" s="12">
        <x:v>28.35</x:v>
      </x:c>
      <x:c r="V19" s="12">
        <x:v>37.7</x:v>
      </x:c>
      <x:c r="W19" s="12">
        <x:f>NA()</x:f>
      </x:c>
    </x:row>
    <x:row r="20">
      <x:c r="A20">
        <x:v>102558</x:v>
      </x:c>
      <x:c r="B20" s="1">
        <x:v>45080.625318608654</x:v>
      </x:c>
      <x:c r="C20" s="6">
        <x:v>0.9047234516666667</x:v>
      </x:c>
      <x:c r="D20" s="14" t="s">
        <x:v>119</x:v>
      </x:c>
      <x:c r="E20" s="15">
        <x:v>45071.5821942342</x:v>
      </x:c>
      <x:c r="F20" t="s">
        <x:v>127</x:v>
      </x:c>
      <x:c r="G20" s="6">
        <x:v>81.97867626283032</x:v>
      </x:c>
      <x:c r="H20" t="s">
        <x:v>115</x:v>
      </x:c>
      <x:c r="I20" s="6">
        <x:v>28.58059896589657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21.601</x:v>
      </x:c>
      <x:c r="S20" s="8">
        <x:v>90080.38727169963</x:v>
      </x:c>
      <x:c r="T20" s="12">
        <x:v>283634.45423405897</x:v>
      </x:c>
      <x:c r="U20" s="12">
        <x:v>28.35</x:v>
      </x:c>
      <x:c r="V20" s="12">
        <x:v>37.7</x:v>
      </x:c>
      <x:c r="W20" s="12">
        <x:f>NA()</x:f>
      </x:c>
    </x:row>
    <x:row r="21">
      <x:c r="A21">
        <x:v>102568</x:v>
      </x:c>
      <x:c r="B21" s="1">
        <x:v>45080.62535337437</x:v>
      </x:c>
      <x:c r="C21" s="6">
        <x:v>0.9547860866666666</x:v>
      </x:c>
      <x:c r="D21" s="14" t="s">
        <x:v>119</x:v>
      </x:c>
      <x:c r="E21" s="15">
        <x:v>45071.5821942342</x:v>
      </x:c>
      <x:c r="F21" t="s">
        <x:v>127</x:v>
      </x:c>
      <x:c r="G21" s="6">
        <x:v>81.93254487557712</x:v>
      </x:c>
      <x:c r="H21" t="s">
        <x:v>115</x:v>
      </x:c>
      <x:c r="I21" s="6">
        <x:v>28.574447567598327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21.608999999999998</x:v>
      </x:c>
      <x:c r="S21" s="8">
        <x:v>90091.4815736187</x:v>
      </x:c>
      <x:c r="T21" s="12">
        <x:v>283632.6200741356</x:v>
      </x:c>
      <x:c r="U21" s="12">
        <x:v>28.35</x:v>
      </x:c>
      <x:c r="V21" s="12">
        <x:v>37.7</x:v>
      </x:c>
      <x:c r="W21" s="12">
        <x:f>NA()</x:f>
      </x:c>
    </x:row>
    <x:row r="22">
      <x:c r="A22">
        <x:v>102578</x:v>
      </x:c>
      <x:c r="B22" s="1">
        <x:v>45080.625387977256</x:v>
      </x:c>
      <x:c r="C22" s="6">
        <x:v>1.0046142383333334</x:v>
      </x:c>
      <x:c r="D22" s="14" t="s">
        <x:v>119</x:v>
      </x:c>
      <x:c r="E22" s="15">
        <x:v>45071.5821942342</x:v>
      </x:c>
      <x:c r="F22" t="s">
        <x:v>127</x:v>
      </x:c>
      <x:c r="G22" s="6">
        <x:v>81.9362344589519</x:v>
      </x:c>
      <x:c r="H22" t="s">
        <x:v>115</x:v>
      </x:c>
      <x:c r="I22" s="6">
        <x:v>28.568296180577818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21.609999999999996</x:v>
      </x:c>
      <x:c r="S22" s="8">
        <x:v>90099.27264155324</x:v>
      </x:c>
      <x:c r="T22" s="12">
        <x:v>283632.26158129243</x:v>
      </x:c>
      <x:c r="U22" s="12">
        <x:v>28.35</x:v>
      </x:c>
      <x:c r="V22" s="12">
        <x:v>37.7</x:v>
      </x:c>
      <x:c r="W22" s="12">
        <x:f>NA()</x:f>
      </x:c>
    </x:row>
    <x:row r="23">
      <x:c r="A23">
        <x:v>102588</x:v>
      </x:c>
      <x:c r="B23" s="1">
        <x:v>45080.62542269831</x:v>
      </x:c>
      <x:c r="C23" s="6">
        <x:v>1.0546125533333333</x:v>
      </x:c>
      <x:c r="D23" s="14" t="s">
        <x:v>119</x:v>
      </x:c>
      <x:c r="E23" s="15">
        <x:v>45071.5821942342</x:v>
      </x:c>
      <x:c r="F23" t="s">
        <x:v>127</x:v>
      </x:c>
      <x:c r="G23" s="6">
        <x:v>81.89698123114742</x:v>
      </x:c>
      <x:c r="H23" t="s">
        <x:v>115</x:v>
      </x:c>
      <x:c r="I23" s="6">
        <x:v>28.574447567598327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21.613999999999997</x:v>
      </x:c>
      <x:c r="S23" s="8">
        <x:v>90111.28248077746</x:v>
      </x:c>
      <x:c r="T23" s="12">
        <x:v>283625.5810536033</x:v>
      </x:c>
      <x:c r="U23" s="12">
        <x:v>28.35</x:v>
      </x:c>
      <x:c r="V23" s="12">
        <x:v>37.7</x:v>
      </x:c>
      <x:c r="W23" s="12">
        <x:f>NA()</x:f>
      </x:c>
    </x:row>
    <x:row r="24">
      <x:c r="A24">
        <x:v>102598</x:v>
      </x:c>
      <x:c r="B24" s="1">
        <x:v>45080.625457421556</x:v>
      </x:c>
      <x:c r="C24" s="6">
        <x:v>1.104614035</x:v>
      </x:c>
      <x:c r="D24" s="14" t="s">
        <x:v>119</x:v>
      </x:c>
      <x:c r="E24" s="15">
        <x:v>45071.5821942342</x:v>
      </x:c>
      <x:c r="F24" t="s">
        <x:v>127</x:v>
      </x:c>
      <x:c r="G24" s="6">
        <x:v>81.90066999196621</x:v>
      </x:c>
      <x:c r="H24" t="s">
        <x:v>115</x:v>
      </x:c>
      <x:c r="I24" s="6">
        <x:v>28.568296180577818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21.615</x:v>
      </x:c>
      <x:c r="S24" s="8">
        <x:v>90121.60457654177</x:v>
      </x:c>
      <x:c r="T24" s="12">
        <x:v>283617.4622961454</x:v>
      </x:c>
      <x:c r="U24" s="12">
        <x:v>28.35</x:v>
      </x:c>
      <x:c r="V24" s="12">
        <x:v>37.7</x:v>
      </x:c>
      <x:c r="W24" s="12">
        <x:f>NA()</x:f>
      </x:c>
    </x:row>
    <x:row r="25">
      <x:c r="A25">
        <x:v>102608</x:v>
      </x:c>
      <x:c r="B25" s="1">
        <x:v>45080.62549201614</x:v>
      </x:c>
      <x:c r="C25" s="6">
        <x:v>1.154430235</x:v>
      </x:c>
      <x:c r="D25" s="14" t="s">
        <x:v>119</x:v>
      </x:c>
      <x:c r="E25" s="15">
        <x:v>45071.5821942342</x:v>
      </x:c>
      <x:c r="F25" t="s">
        <x:v>127</x:v>
      </x:c>
      <x:c r="G25" s="6">
        <x:v>81.93992504974378</x:v>
      </x:c>
      <x:c r="H25" t="s">
        <x:v>115</x:v>
      </x:c>
      <x:c r="I25" s="6">
        <x:v>28.562144804835498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21.610999999999997</x:v>
      </x:c>
      <x:c r="S25" s="8">
        <x:v>90123.15239771252</x:v>
      </x:c>
      <x:c r="T25" s="12">
        <x:v>283621.77884123905</x:v>
      </x:c>
      <x:c r="U25" s="12">
        <x:v>28.35</x:v>
      </x:c>
      <x:c r="V25" s="12">
        <x:v>37.7</x:v>
      </x:c>
      <x:c r="W25" s="12">
        <x:f>NA()</x:f>
      </x:c>
    </x:row>
    <x:row r="26">
      <x:c r="A26">
        <x:v>102618</x:v>
      </x:c>
      <x:c r="B26" s="1">
        <x:v>45080.62552670901</x:v>
      </x:c>
      <x:c r="C26" s="6">
        <x:v>1.2043879683333334</x:v>
      </x:c>
      <x:c r="D26" s="14" t="s">
        <x:v>119</x:v>
      </x:c>
      <x:c r="E26" s="15">
        <x:v>45071.5821942342</x:v>
      </x:c>
      <x:c r="F26" t="s">
        <x:v>127</x:v>
      </x:c>
      <x:c r="G26" s="6">
        <x:v>81.87934045111346</x:v>
      </x:c>
      <x:c r="H26" t="s">
        <x:v>115</x:v>
      </x:c>
      <x:c r="I26" s="6">
        <x:v>28.568296180577818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21.618</x:v>
      </x:c>
      <x:c r="S26" s="8">
        <x:v>90133.83066603722</x:v>
      </x:c>
      <x:c r="T26" s="12">
        <x:v>283624.589839778</x:v>
      </x:c>
      <x:c r="U26" s="12">
        <x:v>28.35</x:v>
      </x:c>
      <x:c r="V26" s="12">
        <x:v>37.7</x:v>
      </x:c>
      <x:c r="W26" s="12">
        <x:f>NA()</x:f>
      </x:c>
    </x:row>
    <x:row r="27">
      <x:c r="A27">
        <x:v>102628</x:v>
      </x:c>
      <x:c r="B27" s="1">
        <x:v>45080.62556190429</x:v>
      </x:c>
      <x:c r="C27" s="6">
        <x:v>1.2550691833333334</x:v>
      </x:c>
      <x:c r="D27" s="14" t="s">
        <x:v>119</x:v>
      </x:c>
      <x:c r="E27" s="15">
        <x:v>45071.5821942342</x:v>
      </x:c>
      <x:c r="F27" t="s">
        <x:v>127</x:v>
      </x:c>
      <x:c r="G27" s="6">
        <x:v>81.85801776106959</x:v>
      </x:c>
      <x:c r="H27" t="s">
        <x:v>115</x:v>
      </x:c>
      <x:c r="I27" s="6">
        <x:v>28.568296180577818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21.621</x:v>
      </x:c>
      <x:c r="S27" s="8">
        <x:v>90142.44060999404</x:v>
      </x:c>
      <x:c r="T27" s="12">
        <x:v>283612.8937921144</x:v>
      </x:c>
      <x:c r="U27" s="12">
        <x:v>28.35</x:v>
      </x:c>
      <x:c r="V27" s="12">
        <x:v>37.7</x:v>
      </x:c>
      <x:c r="W27" s="12">
        <x:f>NA()</x:f>
      </x:c>
    </x:row>
    <x:row r="28">
      <x:c r="A28">
        <x:v>102638</x:v>
      </x:c>
      <x:c r="B28" s="1">
        <x:v>45080.625596657446</x:v>
      </x:c>
      <x:c r="C28" s="6">
        <x:v>1.305113715</x:v>
      </x:c>
      <x:c r="D28" s="14" t="s">
        <x:v>119</x:v>
      </x:c>
      <x:c r="E28" s="15">
        <x:v>45071.5821942342</x:v>
      </x:c>
      <x:c r="F28" t="s">
        <x:v>127</x:v>
      </x:c>
      <x:c r="G28" s="6">
        <x:v>81.85801776106959</x:v>
      </x:c>
      <x:c r="H28" t="s">
        <x:v>115</x:v>
      </x:c>
      <x:c r="I28" s="6">
        <x:v>28.568296180577818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21.621</x:v>
      </x:c>
      <x:c r="S28" s="8">
        <x:v>90155.23192157774</x:v>
      </x:c>
      <x:c r="T28" s="12">
        <x:v>283606.6859579924</x:v>
      </x:c>
      <x:c r="U28" s="12">
        <x:v>28.35</x:v>
      </x:c>
      <x:c r="V28" s="12">
        <x:v>37.7</x:v>
      </x:c>
      <x:c r="W28" s="12">
        <x:f>NA()</x:f>
      </x:c>
    </x:row>
    <x:row r="29">
      <x:c r="A29">
        <x:v>102648</x:v>
      </x:c>
      <x:c r="B29" s="1">
        <x:v>45080.62563132812</x:v>
      </x:c>
      <x:c r="C29" s="6">
        <x:v>1.3550394816666667</x:v>
      </x:c>
      <x:c r="D29" s="14" t="s">
        <x:v>119</x:v>
      </x:c>
      <x:c r="E29" s="15">
        <x:v>45071.5821942342</x:v>
      </x:c>
      <x:c r="F29" t="s">
        <x:v>127</x:v>
      </x:c>
      <x:c r="G29" s="6">
        <x:v>81.85801776106959</x:v>
      </x:c>
      <x:c r="H29" t="s">
        <x:v>115</x:v>
      </x:c>
      <x:c r="I29" s="6">
        <x:v>28.568296180577818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21.621</x:v>
      </x:c>
      <x:c r="S29" s="8">
        <x:v>90159.97085230611</x:v>
      </x:c>
      <x:c r="T29" s="12">
        <x:v>283609.76777720975</x:v>
      </x:c>
      <x:c r="U29" s="12">
        <x:v>28.35</x:v>
      </x:c>
      <x:c r="V29" s="12">
        <x:v>37.7</x:v>
      </x:c>
      <x:c r="W29" s="12">
        <x:f>NA()</x:f>
      </x:c>
    </x:row>
    <x:row r="30">
      <x:c r="A30">
        <x:v>102658</x:v>
      </x:c>
      <x:c r="B30" s="1">
        <x:v>45080.62566590055</x:v>
      </x:c>
      <x:c r="C30" s="6">
        <x:v>1.404823795</x:v>
      </x:c>
      <x:c r="D30" s="14" t="s">
        <x:v>119</x:v>
      </x:c>
      <x:c r="E30" s="15">
        <x:v>45071.5821942342</x:v>
      </x:c>
      <x:c r="F30" t="s">
        <x:v>127</x:v>
      </x:c>
      <x:c r="G30" s="6">
        <x:v>81.83328627996099</x:v>
      </x:c>
      <x:c r="H30" t="s">
        <x:v>115</x:v>
      </x:c>
      <x:c r="I30" s="6">
        <x:v>28.562144804835498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21.625999999999998</x:v>
      </x:c>
      <x:c r="S30" s="8">
        <x:v>90166.50974520731</x:v>
      </x:c>
      <x:c r="T30" s="12">
        <x:v>283601.652561096</x:v>
      </x:c>
      <x:c r="U30" s="12">
        <x:v>28.35</x:v>
      </x:c>
      <x:c r="V30" s="12">
        <x:v>37.7</x:v>
      </x:c>
      <x:c r="W30" s="12">
        <x:f>NA()</x:f>
      </x:c>
    </x:row>
    <x:row r="31">
      <x:c r="A31">
        <x:v>102668</x:v>
      </x:c>
      <x:c r="B31" s="1">
        <x:v>45080.625700776276</x:v>
      </x:c>
      <x:c r="C31" s="6">
        <x:v>1.4550448266666667</x:v>
      </x:c>
      <x:c r="D31" s="14" t="s">
        <x:v>119</x:v>
      </x:c>
      <x:c r="E31" s="15">
        <x:v>45071.5821942342</x:v>
      </x:c>
      <x:c r="F31" t="s">
        <x:v>127</x:v>
      </x:c>
      <x:c r="G31" s="6">
        <x:v>81.80829144269963</x:v>
      </x:c>
      <x:c r="H31" t="s">
        <x:v>115</x:v>
      </x:c>
      <x:c r="I31" s="6">
        <x:v>28.568296180577818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21.627999999999997</x:v>
      </x:c>
      <x:c r="S31" s="8">
        <x:v>90175.92587241663</x:v>
      </x:c>
      <x:c r="T31" s="12">
        <x:v>283604.2188718518</x:v>
      </x:c>
      <x:c r="U31" s="12">
        <x:v>28.35</x:v>
      </x:c>
      <x:c r="V31" s="12">
        <x:v>37.7</x:v>
      </x:c>
      <x:c r="W31" s="12">
        <x:f>NA()</x:f>
      </x:c>
    </x:row>
    <x:row r="32">
      <x:c r="A32">
        <x:v>102678</x:v>
      </x:c>
      <x:c r="B32" s="1">
        <x:v>45080.625735430265</x:v>
      </x:c>
      <x:c r="C32" s="6">
        <x:v>1.50494658</x:v>
      </x:c>
      <x:c r="D32" s="14" t="s">
        <x:v>119</x:v>
      </x:c>
      <x:c r="E32" s="15">
        <x:v>45071.5821942342</x:v>
      </x:c>
      <x:c r="F32" t="s">
        <x:v>127</x:v>
      </x:c>
      <x:c r="G32" s="6">
        <x:v>81.79777806224075</x:v>
      </x:c>
      <x:c r="H32" t="s">
        <x:v>115</x:v>
      </x:c>
      <x:c r="I32" s="6">
        <x:v>28.562144804835498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21.630999999999997</x:v>
      </x:c>
      <x:c r="S32" s="8">
        <x:v>90180.34431076168</x:v>
      </x:c>
      <x:c r="T32" s="12">
        <x:v>283594.5562772461</x:v>
      </x:c>
      <x:c r="U32" s="12">
        <x:v>28.35</x:v>
      </x:c>
      <x:c r="V32" s="12">
        <x:v>37.7</x:v>
      </x:c>
      <x:c r="W32" s="12">
        <x:f>NA()</x:f>
      </x:c>
    </x:row>
    <x:row r="33">
      <x:c r="A33">
        <x:v>102688</x:v>
      </x:c>
      <x:c r="B33" s="1">
        <x:v>45080.62577005166</x:v>
      </x:c>
      <x:c r="C33" s="6">
        <x:v>1.5548013783333334</x:v>
      </x:c>
      <x:c r="D33" s="14" t="s">
        <x:v>119</x:v>
      </x:c>
      <x:c r="E33" s="15">
        <x:v>45071.5821942342</x:v>
      </x:c>
      <x:c r="F33" t="s">
        <x:v>127</x:v>
      </x:c>
      <x:c r="G33" s="6">
        <x:v>81.76569852877643</x:v>
      </x:c>
      <x:c r="H33" t="s">
        <x:v>115</x:v>
      </x:c>
      <x:c r="I33" s="6">
        <x:v>28.568296180577818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21.633999999999997</x:v>
      </x:c>
      <x:c r="S33" s="8">
        <x:v>90190.67240682623</x:v>
      </x:c>
      <x:c r="T33" s="12">
        <x:v>283594.04531626</x:v>
      </x:c>
      <x:c r="U33" s="12">
        <x:v>28.35</x:v>
      </x:c>
      <x:c r="V33" s="12">
        <x:v>37.7</x:v>
      </x:c>
      <x:c r="W33" s="12">
        <x:f>NA()</x:f>
      </x:c>
    </x:row>
    <x:row r="34">
      <x:c r="A34">
        <x:v>102698</x:v>
      </x:c>
      <x:c r="B34" s="1">
        <x:v>45080.62580461885</x:v>
      </x:c>
      <x:c r="C34" s="6">
        <x:v>1.6045781316666667</x:v>
      </x:c>
      <x:c r="D34" s="14" t="s">
        <x:v>119</x:v>
      </x:c>
      <x:c r="E34" s="15">
        <x:v>45071.5821942342</x:v>
      </x:c>
      <x:c r="F34" t="s">
        <x:v>127</x:v>
      </x:c>
      <x:c r="G34" s="6">
        <x:v>81.7730728087171</x:v>
      </x:c>
      <x:c r="H34" t="s">
        <x:v>115</x:v>
      </x:c>
      <x:c r="I34" s="6">
        <x:v>28.555993440370912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21.636</x:v>
      </x:c>
      <x:c r="S34" s="8">
        <x:v>90196.53662012018</x:v>
      </x:c>
      <x:c r="T34" s="12">
        <x:v>283595.02254691045</x:v>
      </x:c>
      <x:c r="U34" s="12">
        <x:v>28.35</x:v>
      </x:c>
      <x:c r="V34" s="12">
        <x:v>37.7</x:v>
      </x:c>
      <x:c r="W34" s="12">
        <x:f>NA()</x:f>
      </x:c>
    </x:row>
    <x:row r="35">
      <x:c r="A35">
        <x:v>102708</x:v>
      </x:c>
      <x:c r="B35" s="1">
        <x:v>45080.62583941901</x:v>
      </x:c>
      <x:c r="C35" s="6">
        <x:v>1.654690365</x:v>
      </x:c>
      <x:c r="D35" s="14" t="s">
        <x:v>119</x:v>
      </x:c>
      <x:c r="E35" s="15">
        <x:v>45071.5821942342</x:v>
      </x:c>
      <x:c r="F35" t="s">
        <x:v>127</x:v>
      </x:c>
      <x:c r="G35" s="6">
        <x:v>81.75519327466526</x:v>
      </x:c>
      <x:c r="H35" t="s">
        <x:v>115</x:v>
      </x:c>
      <x:c r="I35" s="6">
        <x:v>28.562144804835498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21.636999999999997</x:v>
      </x:c>
      <x:c r="S35" s="8">
        <x:v>90190.06707210485</x:v>
      </x:c>
      <x:c r="T35" s="12">
        <x:v>283584.7485595908</x:v>
      </x:c>
      <x:c r="U35" s="12">
        <x:v>28.35</x:v>
      </x:c>
      <x:c r="V35" s="12">
        <x:v>37.7</x:v>
      </x:c>
      <x:c r="W35" s="12">
        <x:f>NA()</x:f>
      </x:c>
    </x:row>
    <x:row r="36">
      <x:c r="A36">
        <x:v>102718</x:v>
      </x:c>
      <x:c r="B36" s="1">
        <x:v>45080.6258740429</x:v>
      </x:c>
      <x:c r="C36" s="6">
        <x:v>1.70454876</x:v>
      </x:c>
      <x:c r="D36" s="14" t="s">
        <x:v>119</x:v>
      </x:c>
      <x:c r="E36" s="15">
        <x:v>45071.5821942342</x:v>
      </x:c>
      <x:c r="F36" t="s">
        <x:v>127</x:v>
      </x:c>
      <x:c r="G36" s="6">
        <x:v>81.75519327466526</x:v>
      </x:c>
      <x:c r="H36" t="s">
        <x:v>115</x:v>
      </x:c>
      <x:c r="I36" s="6">
        <x:v>28.562144804835498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21.636999999999997</x:v>
      </x:c>
      <x:c r="S36" s="8">
        <x:v>90203.00071481479</x:v>
      </x:c>
      <x:c r="T36" s="12">
        <x:v>283595.6373689284</x:v>
      </x:c>
      <x:c r="U36" s="12">
        <x:v>28.35</x:v>
      </x:c>
      <x:c r="V36" s="12">
        <x:v>37.7</x:v>
      </x:c>
      <x:c r="W36" s="12">
        <x:f>NA()</x:f>
      </x:c>
    </x:row>
    <x:row r="37">
      <x:c r="A37">
        <x:v>102728</x:v>
      </x:c>
      <x:c r="B37" s="1">
        <x:v>45080.625908824666</x:v>
      </x:c>
      <x:c r="C37" s="6">
        <x:v>1.754634515</x:v>
      </x:c>
      <x:c r="D37" s="14" t="s">
        <x:v>119</x:v>
      </x:c>
      <x:c r="E37" s="15">
        <x:v>45071.5821942342</x:v>
      </x:c>
      <x:c r="F37" t="s">
        <x:v>127</x:v>
      </x:c>
      <x:c r="G37" s="6">
        <x:v>81.755473769011</x:v>
      </x:c>
      <x:c r="H37" t="s">
        <x:v>115</x:v>
      </x:c>
      <x:c r="I37" s="6">
        <x:v>28.549842087183606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21.639999999999997</x:v>
      </x:c>
      <x:c r="S37" s="8">
        <x:v>90215.92542571615</x:v>
      </x:c>
      <x:c r="T37" s="12">
        <x:v>283574.96299682086</x:v>
      </x:c>
      <x:c r="U37" s="12">
        <x:v>28.35</x:v>
      </x:c>
      <x:c r="V37" s="12">
        <x:v>37.7</x:v>
      </x:c>
      <x:c r="W37" s="12">
        <x:f>NA()</x:f>
      </x:c>
    </x:row>
    <x:row r="38">
      <x:c r="A38">
        <x:v>102738</x:v>
      </x:c>
      <x:c r="B38" s="1">
        <x:v>45080.6259436137</x:v>
      </x:c>
      <x:c r="C38" s="6">
        <x:v>1.804730715</x:v>
      </x:c>
      <x:c r="D38" s="14" t="s">
        <x:v>119</x:v>
      </x:c>
      <x:c r="E38" s="15">
        <x:v>45071.5821942342</x:v>
      </x:c>
      <x:c r="F38" t="s">
        <x:v>127</x:v>
      </x:c>
      <x:c r="G38" s="6">
        <x:v>81.72681860129445</x:v>
      </x:c>
      <x:c r="H38" t="s">
        <x:v>115</x:v>
      </x:c>
      <x:c r="I38" s="6">
        <x:v>28.562144804835498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21.641</x:v>
      </x:c>
      <x:c r="S38" s="8">
        <x:v>90224.71711567679</x:v>
      </x:c>
      <x:c r="T38" s="12">
        <x:v>283581.7685994732</x:v>
      </x:c>
      <x:c r="U38" s="12">
        <x:v>28.35</x:v>
      </x:c>
      <x:c r="V38" s="12">
        <x:v>37.7</x:v>
      </x:c>
      <x:c r="W38" s="12">
        <x:f>NA()</x:f>
      </x:c>
    </x:row>
    <x:row r="39">
      <x:c r="A39">
        <x:v>102751</x:v>
      </x:c>
      <x:c r="B39" s="1">
        <x:v>45080.62597826354</x:v>
      </x:c>
      <x:c r="C39" s="6">
        <x:v>1.8546264816666667</x:v>
      </x:c>
      <x:c r="D39" s="14" t="s">
        <x:v>119</x:v>
      </x:c>
      <x:c r="E39" s="15">
        <x:v>45071.5821942342</x:v>
      </x:c>
      <x:c r="F39" t="s">
        <x:v>127</x:v>
      </x:c>
      <x:c r="G39" s="6">
        <x:v>81.70554556332362</x:v>
      </x:c>
      <x:c r="H39" t="s">
        <x:v>115</x:v>
      </x:c>
      <x:c r="I39" s="6">
        <x:v>28.562144804835498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21.644</x:v>
      </x:c>
      <x:c r="S39" s="8">
        <x:v>90231.47377633442</x:v>
      </x:c>
      <x:c r="T39" s="12">
        <x:v>283581.93024408625</x:v>
      </x:c>
      <x:c r="U39" s="12">
        <x:v>28.35</x:v>
      </x:c>
      <x:c r="V39" s="12">
        <x:v>37.7</x:v>
      </x:c>
      <x:c r="W39" s="12">
        <x:f>NA()</x:f>
      </x:c>
    </x:row>
    <x:row r="40">
      <x:c r="A40">
        <x:v>102761</x:v>
      </x:c>
      <x:c r="B40" s="1">
        <x:v>45080.626012875815</x:v>
      </x:c>
      <x:c r="C40" s="6">
        <x:v>1.9044681616666668</x:v>
      </x:c>
      <x:c r="D40" s="14" t="s">
        <x:v>119</x:v>
      </x:c>
      <x:c r="E40" s="15">
        <x:v>45071.5821942342</x:v>
      </x:c>
      <x:c r="F40" t="s">
        <x:v>127</x:v>
      </x:c>
      <x:c r="G40" s="6">
        <x:v>81.71632213985554</x:v>
      </x:c>
      <x:c r="H40" t="s">
        <x:v>115</x:v>
      </x:c>
      <x:c r="I40" s="6">
        <x:v>28.555993440370912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21.644</x:v>
      </x:c>
      <x:c r="S40" s="8">
        <x:v>90237.44846306308</x:v>
      </x:c>
      <x:c r="T40" s="12">
        <x:v>283589.9609650021</x:v>
      </x:c>
      <x:c r="U40" s="12">
        <x:v>28.35</x:v>
      </x:c>
      <x:c r="V40" s="12">
        <x:v>37.7</x:v>
      </x:c>
      <x:c r="W40" s="12">
        <x:f>NA()</x:f>
      </x:c>
    </x:row>
    <x:row r="41">
      <x:c r="A41">
        <x:v>102771</x:v>
      </x:c>
      <x:c r="B41" s="1">
        <x:v>45080.626047855876</x:v>
      </x:c>
      <x:c r="C41" s="6">
        <x:v>1.9548394533333333</x:v>
      </x:c>
      <x:c r="D41" s="14" t="s">
        <x:v>119</x:v>
      </x:c>
      <x:c r="E41" s="15">
        <x:v>45071.5821942342</x:v>
      </x:c>
      <x:c r="F41" t="s">
        <x:v>127</x:v>
      </x:c>
      <x:c r="G41" s="6">
        <x:v>81.70582905706507</x:v>
      </x:c>
      <x:c r="H41" t="s">
        <x:v>115</x:v>
      </x:c>
      <x:c r="I41" s="6">
        <x:v>28.549842087183606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21.647</x:v>
      </x:c>
      <x:c r="S41" s="8">
        <x:v>90240.72126533958</x:v>
      </x:c>
      <x:c r="T41" s="12">
        <x:v>283581.52991554554</x:v>
      </x:c>
      <x:c r="U41" s="12">
        <x:v>28.35</x:v>
      </x:c>
      <x:c r="V41" s="12">
        <x:v>37.7</x:v>
      </x:c>
      <x:c r="W41" s="12">
        <x:f>NA()</x:f>
      </x:c>
    </x:row>
    <x:row r="42">
      <x:c r="A42">
        <x:v>102778</x:v>
      </x:c>
      <x:c r="B42" s="1">
        <x:v>45080.62608261916</x:v>
      </x:c>
      <x:c r="C42" s="6">
        <x:v>2.0048985783333335</x:v>
      </x:c>
      <x:c r="D42" s="14" t="s">
        <x:v>119</x:v>
      </x:c>
      <x:c r="E42" s="15">
        <x:v>45071.5821942342</x:v>
      </x:c>
      <x:c r="F42" t="s">
        <x:v>127</x:v>
      </x:c>
      <x:c r="G42" s="6">
        <x:v>81.70582905706507</x:v>
      </x:c>
      <x:c r="H42" t="s">
        <x:v>115</x:v>
      </x:c>
      <x:c r="I42" s="6">
        <x:v>28.549842087183606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21.647</x:v>
      </x:c>
      <x:c r="S42" s="8">
        <x:v>90250.76196734018</x:v>
      </x:c>
      <x:c r="T42" s="12">
        <x:v>283584.774915725</x:v>
      </x:c>
      <x:c r="U42" s="12">
        <x:v>28.35</x:v>
      </x:c>
      <x:c r="V42" s="12">
        <x:v>37.7</x:v>
      </x:c>
      <x:c r="W42" s="12">
        <x:f>NA()</x:f>
      </x:c>
    </x:row>
    <x:row r="43">
      <x:c r="A43">
        <x:v>102788</x:v>
      </x:c>
      <x:c r="B43" s="1">
        <x:v>45080.6261174007</x:v>
      </x:c>
      <x:c r="C43" s="6">
        <x:v>2.054984</x:v>
      </x:c>
      <x:c r="D43" s="14" t="s">
        <x:v>119</x:v>
      </x:c>
      <x:c r="E43" s="15">
        <x:v>45071.5821942342</x:v>
      </x:c>
      <x:c r="F43" t="s">
        <x:v>127</x:v>
      </x:c>
      <x:c r="G43" s="6">
        <x:v>81.716607051149</x:v>
      </x:c>
      <x:c r="H43" t="s">
        <x:v>115</x:v>
      </x:c>
      <x:c r="I43" s="6">
        <x:v>28.54369074527358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21.647</x:v>
      </x:c>
      <x:c r="S43" s="8">
        <x:v>90249.60734048371</x:v>
      </x:c>
      <x:c r="T43" s="12">
        <x:v>283574.0663727576</x:v>
      </x:c>
      <x:c r="U43" s="12">
        <x:v>28.35</x:v>
      </x:c>
      <x:c r="V43" s="12">
        <x:v>37.7</x:v>
      </x:c>
      <x:c r="W43" s="12">
        <x:f>NA()</x:f>
      </x:c>
    </x:row>
    <x:row r="44">
      <x:c r="A44">
        <x:v>102798</x:v>
      </x:c>
      <x:c r="B44" s="1">
        <x:v>45080.62615212805</x:v>
      </x:c>
      <x:c r="C44" s="6">
        <x:v>2.104991375</x:v>
      </x:c>
      <x:c r="D44" s="14" t="s">
        <x:v>119</x:v>
      </x:c>
      <x:c r="E44" s="15">
        <x:v>45071.5821942342</x:v>
      </x:c>
      <x:c r="F44" t="s">
        <x:v>127</x:v>
      </x:c>
      <x:c r="G44" s="6">
        <x:v>81.70242782670223</x:v>
      </x:c>
      <x:c r="H44" t="s">
        <x:v>115</x:v>
      </x:c>
      <x:c r="I44" s="6">
        <x:v>28.54369074527358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21.648999999999997</x:v>
      </x:c>
      <x:c r="S44" s="8">
        <x:v>90255.4703209566</x:v>
      </x:c>
      <x:c r="T44" s="12">
        <x:v>283566.6919878004</x:v>
      </x:c>
      <x:c r="U44" s="12">
        <x:v>28.35</x:v>
      </x:c>
      <x:c r="V44" s="12">
        <x:v>37.7</x:v>
      </x:c>
      <x:c r="W44" s="12">
        <x:f>NA()</x:f>
      </x:c>
    </x:row>
    <x:row r="45">
      <x:c r="A45">
        <x:v>102808</x:v>
      </x:c>
      <x:c r="B45" s="1">
        <x:v>45080.62618692106</x:v>
      </x:c>
      <x:c r="C45" s="6">
        <x:v>2.155093315</x:v>
      </x:c>
      <x:c r="D45" s="14" t="s">
        <x:v>119</x:v>
      </x:c>
      <x:c r="E45" s="15">
        <x:v>45071.5821942342</x:v>
      </x:c>
      <x:c r="F45" t="s">
        <x:v>127</x:v>
      </x:c>
      <x:c r="G45" s="6">
        <x:v>81.64545206156814</x:v>
      </x:c>
      <x:c r="H45" t="s">
        <x:v>115</x:v>
      </x:c>
      <x:c r="I45" s="6">
        <x:v>28.555993440370912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21.653999999999996</x:v>
      </x:c>
      <x:c r="S45" s="8">
        <x:v>90260.0623161112</x:v>
      </x:c>
      <x:c r="T45" s="12">
        <x:v>283566.8738530569</x:v>
      </x:c>
      <x:c r="U45" s="12">
        <x:v>28.35</x:v>
      </x:c>
      <x:c r="V45" s="12">
        <x:v>37.7</x:v>
      </x:c>
      <x:c r="W45" s="12">
        <x:f>NA()</x:f>
      </x:c>
    </x:row>
    <x:row r="46">
      <x:c r="A46">
        <x:v>102818</x:v>
      </x:c>
      <x:c r="B46" s="1">
        <x:v>45080.626221090315</x:v>
      </x:c>
      <x:c r="C46" s="6">
        <x:v>2.2042970466666665</x:v>
      </x:c>
      <x:c r="D46" s="14" t="s">
        <x:v>119</x:v>
      </x:c>
      <x:c r="E46" s="15">
        <x:v>45071.5821942342</x:v>
      </x:c>
      <x:c r="F46" t="s">
        <x:v>127</x:v>
      </x:c>
      <x:c r="G46" s="6">
        <x:v>81.66699303097177</x:v>
      </x:c>
      <x:c r="H46" t="s">
        <x:v>115</x:v>
      </x:c>
      <x:c r="I46" s="6">
        <x:v>28.54369074527358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21.653999999999996</x:v>
      </x:c>
      <x:c r="S46" s="8">
        <x:v>90267.64036132883</x:v>
      </x:c>
      <x:c r="T46" s="12">
        <x:v>283570.89622481755</x:v>
      </x:c>
      <x:c r="U46" s="12">
        <x:v>28.35</x:v>
      </x:c>
      <x:c r="V46" s="12">
        <x:v>37.7</x:v>
      </x:c>
      <x:c r="W46" s="12">
        <x:f>NA()</x:f>
      </x:c>
    </x:row>
    <x:row r="47">
      <x:c r="A47">
        <x:v>102828</x:v>
      </x:c>
      <x:c r="B47" s="1">
        <x:v>45080.62625645152</x:v>
      </x:c>
      <x:c r="C47" s="6">
        <x:v>2.2552171733333335</x:v>
      </x:c>
      <x:c r="D47" s="14" t="s">
        <x:v>119</x:v>
      </x:c>
      <x:c r="E47" s="15">
        <x:v>45071.5821942342</x:v>
      </x:c>
      <x:c r="F47" t="s">
        <x:v>127</x:v>
      </x:c>
      <x:c r="G47" s="6">
        <x:v>81.6633060203379</x:v>
      </x:c>
      <x:c r="H47" t="s">
        <x:v>115</x:v>
      </x:c>
      <x:c r="I47" s="6">
        <x:v>28.549842087183606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21.653</x:v>
      </x:c>
      <x:c r="S47" s="8">
        <x:v>90279.68252431673</x:v>
      </x:c>
      <x:c r="T47" s="12">
        <x:v>283570.06166675146</x:v>
      </x:c>
      <x:c r="U47" s="12">
        <x:v>28.35</x:v>
      </x:c>
      <x:c r="V47" s="12">
        <x:v>37.7</x:v>
      </x:c>
      <x:c r="W47" s="12">
        <x:f>NA()</x:f>
      </x:c>
    </x:row>
    <x:row r="48">
      <x:c r="A48">
        <x:v>102838</x:v>
      </x:c>
      <x:c r="B48" s="1">
        <x:v>45080.62629105475</x:v>
      </x:c>
      <x:c r="C48" s="6">
        <x:v>2.3050458283333333</x:v>
      </x:c>
      <x:c r="D48" s="14" t="s">
        <x:v>119</x:v>
      </x:c>
      <x:c r="E48" s="15">
        <x:v>45071.5821942342</x:v>
      </x:c>
      <x:c r="F48" t="s">
        <x:v>127</x:v>
      </x:c>
      <x:c r="G48" s="6">
        <x:v>81.62449627491154</x:v>
      </x:c>
      <x:c r="H48" t="s">
        <x:v>115</x:v>
      </x:c>
      <x:c r="I48" s="6">
        <x:v>28.54369074527358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21.659999999999997</x:v>
      </x:c>
      <x:c r="S48" s="8">
        <x:v>90281.00367771638</x:v>
      </x:c>
      <x:c r="T48" s="12">
        <x:v>283565.74639787275</x:v>
      </x:c>
      <x:c r="U48" s="12">
        <x:v>28.35</x:v>
      </x:c>
      <x:c r="V48" s="12">
        <x:v>37.7</x:v>
      </x:c>
      <x:c r="W48" s="12">
        <x:f>NA()</x:f>
      </x:c>
    </x:row>
    <x:row r="49">
      <x:c r="A49">
        <x:v>102848</x:v>
      </x:c>
      <x:c r="B49" s="1">
        <x:v>45080.626325287216</x:v>
      </x:c>
      <x:c r="C49" s="6">
        <x:v>2.3543405716666665</x:v>
      </x:c>
      <x:c r="D49" s="14" t="s">
        <x:v>119</x:v>
      </x:c>
      <x:c r="E49" s="15">
        <x:v>45071.5821942342</x:v>
      </x:c>
      <x:c r="F49" t="s">
        <x:v>127</x:v>
      </x:c>
      <x:c r="G49" s="6">
        <x:v>81.62449627491154</x:v>
      </x:c>
      <x:c r="H49" t="s">
        <x:v>115</x:v>
      </x:c>
      <x:c r="I49" s="6">
        <x:v>28.54369074527358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21.659999999999997</x:v>
      </x:c>
      <x:c r="S49" s="8">
        <x:v>90286.44779738566</x:v>
      </x:c>
      <x:c r="T49" s="12">
        <x:v>283574.83926728147</x:v>
      </x:c>
      <x:c r="U49" s="12">
        <x:v>28.35</x:v>
      </x:c>
      <x:c r="V49" s="12">
        <x:v>37.7</x:v>
      </x:c>
      <x:c r="W49" s="12">
        <x:f>NA()</x:f>
      </x:c>
    </x:row>
    <x:row r="50">
      <x:c r="A50">
        <x:v>102858</x:v>
      </x:c>
      <x:c r="B50" s="1">
        <x:v>45080.62636010479</x:v>
      </x:c>
      <x:c r="C50" s="6">
        <x:v>2.404477878333333</x:v>
      </x:c>
      <x:c r="D50" s="14" t="s">
        <x:v>119</x:v>
      </x:c>
      <x:c r="E50" s="15">
        <x:v>45071.5821942342</x:v>
      </x:c>
      <x:c r="F50" t="s">
        <x:v>127</x:v>
      </x:c>
      <x:c r="G50" s="6">
        <x:v>81.61033674602228</x:v>
      </x:c>
      <x:c r="H50" t="s">
        <x:v>115</x:v>
      </x:c>
      <x:c r="I50" s="6">
        <x:v>28.54369074527358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21.662</x:v>
      </x:c>
      <x:c r="S50" s="8">
        <x:v>90291.54726484983</x:v>
      </x:c>
      <x:c r="T50" s="12">
        <x:v>283572.05688305525</x:v>
      </x:c>
      <x:c r="U50" s="12">
        <x:v>28.35</x:v>
      </x:c>
      <x:c r="V50" s="12">
        <x:v>37.7</x:v>
      </x:c>
      <x:c r="W50" s="12">
        <x:f>NA()</x:f>
      </x:c>
    </x:row>
    <x:row r="51">
      <x:c r="A51">
        <x:v>102868</x:v>
      </x:c>
      <x:c r="B51" s="1">
        <x:v>45080.62639473378</x:v>
      </x:c>
      <x:c r="C51" s="6">
        <x:v>2.454343635</x:v>
      </x:c>
      <x:c r="D51" s="14" t="s">
        <x:v>119</x:v>
      </x:c>
      <x:c r="E51" s="15">
        <x:v>45071.5821942342</x:v>
      </x:c>
      <x:c r="F51" t="s">
        <x:v>127</x:v>
      </x:c>
      <x:c r="G51" s="6">
        <x:v>81.61373027948846</x:v>
      </x:c>
      <x:c r="H51" t="s">
        <x:v>115</x:v>
      </x:c>
      <x:c r="I51" s="6">
        <x:v>28.549842087183606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21.659999999999997</x:v>
      </x:c>
      <x:c r="S51" s="8">
        <x:v>90295.03987656988</x:v>
      </x:c>
      <x:c r="T51" s="12">
        <x:v>283568.7444918861</x:v>
      </x:c>
      <x:c r="U51" s="12">
        <x:v>28.35</x:v>
      </x:c>
      <x:c r="V51" s="12">
        <x:v>37.7</x:v>
      </x:c>
      <x:c r="W51" s="12">
        <x:f>NA()</x:f>
      </x:c>
    </x:row>
    <x:row r="52">
      <x:c r="A52">
        <x:v>102878</x:v>
      </x:c>
      <x:c r="B52" s="1">
        <x:v>45080.626429673895</x:v>
      </x:c>
      <x:c r="C52" s="6">
        <x:v>2.5046573983333333</x:v>
      </x:c>
      <x:c r="D52" s="14" t="s">
        <x:v>119</x:v>
      </x:c>
      <x:c r="E52" s="15">
        <x:v>45071.5821942342</x:v>
      </x:c>
      <x:c r="F52" t="s">
        <x:v>127</x:v>
      </x:c>
      <x:c r="G52" s="6">
        <x:v>81.59618024388352</x:v>
      </x:c>
      <x:c r="H52" t="s">
        <x:v>115</x:v>
      </x:c>
      <x:c r="I52" s="6">
        <x:v>28.54369074527358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21.663999999999998</x:v>
      </x:c>
      <x:c r="S52" s="8">
        <x:v>90306.82050919822</x:v>
      </x:c>
      <x:c r="T52" s="12">
        <x:v>283572.7478807001</x:v>
      </x:c>
      <x:c r="U52" s="12">
        <x:v>28.35</x:v>
      </x:c>
      <x:c r="V52" s="12">
        <x:v>37.7</x:v>
      </x:c>
      <x:c r="W52" s="12">
        <x:f>NA()</x:f>
      </x:c>
    </x:row>
    <x:row r="53">
      <x:c r="A53">
        <x:v>102888</x:v>
      </x:c>
      <x:c r="B53" s="1">
        <x:v>45080.62646447352</x:v>
      </x:c>
      <x:c r="C53" s="6">
        <x:v>2.5547688633333334</x:v>
      </x:c>
      <x:c r="D53" s="14" t="s">
        <x:v>119</x:v>
      </x:c>
      <x:c r="E53" s="15">
        <x:v>45071.5821942342</x:v>
      </x:c>
      <x:c r="F53" t="s">
        <x:v>127</x:v>
      </x:c>
      <x:c r="G53" s="6">
        <x:v>81.58910312756787</x:v>
      </x:c>
      <x:c r="H53" t="s">
        <x:v>115</x:v>
      </x:c>
      <x:c r="I53" s="6">
        <x:v>28.54369074527358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21.665</x:v>
      </x:c>
      <x:c r="S53" s="8">
        <x:v>90313.5701178149</x:v>
      </x:c>
      <x:c r="T53" s="12">
        <x:v>283560.5727639292</x:v>
      </x:c>
      <x:c r="U53" s="12">
        <x:v>28.35</x:v>
      </x:c>
      <x:c r="V53" s="12">
        <x:v>37.7</x:v>
      </x:c>
      <x:c r="W53" s="12">
        <x:f>NA()</x:f>
      </x:c>
    </x:row>
    <x:row r="54">
      <x:c r="A54">
        <x:v>102898</x:v>
      </x:c>
      <x:c r="B54" s="1">
        <x:v>45080.62649918132</x:v>
      </x:c>
      <x:c r="C54" s="6">
        <x:v>2.6047481</x:v>
      </x:c>
      <x:c r="D54" s="14" t="s">
        <x:v>119</x:v>
      </x:c>
      <x:c r="E54" s="15">
        <x:v>45071.5821942342</x:v>
      </x:c>
      <x:c r="F54" t="s">
        <x:v>127</x:v>
      </x:c>
      <x:c r="G54" s="6">
        <x:v>81.57126630444063</x:v>
      </x:c>
      <x:c r="H54" t="s">
        <x:v>115</x:v>
      </x:c>
      <x:c r="I54" s="6">
        <x:v>28.549842087183606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21.665999999999997</x:v>
      </x:c>
      <x:c r="S54" s="8">
        <x:v>90313.09093837193</x:v>
      </x:c>
      <x:c r="T54" s="12">
        <x:v>283560.3769664059</x:v>
      </x:c>
      <x:c r="U54" s="12">
        <x:v>28.35</x:v>
      </x:c>
      <x:c r="V54" s="12">
        <x:v>37.7</x:v>
      </x:c>
      <x:c r="W54" s="12">
        <x:f>NA()</x:f>
      </x:c>
    </x:row>
    <x:row r="55">
      <x:c r="A55">
        <x:v>102908</x:v>
      </x:c>
      <x:c r="B55" s="1">
        <x:v>45080.626533973984</x:v>
      </x:c>
      <x:c r="C55" s="6">
        <x:v>2.6548495266666667</x:v>
      </x:c>
      <x:c r="D55" s="14" t="s">
        <x:v>119</x:v>
      </x:c>
      <x:c r="E55" s="15">
        <x:v>45071.5821942342</x:v>
      </x:c>
      <x:c r="F55" t="s">
        <x:v>127</x:v>
      </x:c>
      <x:c r="G55" s="6">
        <x:v>81.56787631630363</x:v>
      </x:c>
      <x:c r="H55" t="s">
        <x:v>115</x:v>
      </x:c>
      <x:c r="I55" s="6">
        <x:v>28.54369074527358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21.668</x:v>
      </x:c>
      <x:c r="S55" s="8">
        <x:v>90322.29406525362</x:v>
      </x:c>
      <x:c r="T55" s="12">
        <x:v>283547.5627905737</x:v>
      </x:c>
      <x:c r="U55" s="12">
        <x:v>28.35</x:v>
      </x:c>
      <x:c r="V55" s="12">
        <x:v>37.7</x:v>
      </x:c>
      <x:c r="W55" s="12">
        <x:f>NA()</x:f>
      </x:c>
    </x:row>
    <x:row r="56">
      <x:c r="A56">
        <x:v>102918</x:v>
      </x:c>
      <x:c r="B56" s="1">
        <x:v>45080.626568604916</x:v>
      </x:c>
      <x:c r="C56" s="6">
        <x:v>2.704718065</x:v>
      </x:c>
      <x:c r="D56" s="14" t="s">
        <x:v>119</x:v>
      </x:c>
      <x:c r="E56" s="15">
        <x:v>45071.5821942342</x:v>
      </x:c>
      <x:c r="F56" t="s">
        <x:v>127</x:v>
      </x:c>
      <x:c r="G56" s="6">
        <x:v>81.55034151006589</x:v>
      </x:c>
      <x:c r="H56" t="s">
        <x:v>115</x:v>
      </x:c>
      <x:c r="I56" s="6">
        <x:v>28.537539414641287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21.671999999999997</x:v>
      </x:c>
      <x:c r="S56" s="8">
        <x:v>90334.642945859</x:v>
      </x:c>
      <x:c r="T56" s="12">
        <x:v>283552.2438615852</x:v>
      </x:c>
      <x:c r="U56" s="12">
        <x:v>28.35</x:v>
      </x:c>
      <x:c r="V56" s="12">
        <x:v>37.7</x:v>
      </x:c>
      <x:c r="W56" s="12">
        <x:f>NA()</x:f>
      </x:c>
    </x:row>
    <x:row r="57">
      <x:c r="A57">
        <x:v>102928</x:v>
      </x:c>
      <x:c r="B57" s="1">
        <x:v>45080.62660321736</x:v>
      </x:c>
      <x:c r="C57" s="6">
        <x:v>2.754559995</x:v>
      </x:c>
      <x:c r="D57" s="14" t="s">
        <x:v>119</x:v>
      </x:c>
      <x:c r="E57" s="15">
        <x:v>45071.5821942342</x:v>
      </x:c>
      <x:c r="F57" t="s">
        <x:v>127</x:v>
      </x:c>
      <x:c r="G57" s="6">
        <x:v>81.57495116388895</x:v>
      </x:c>
      <x:c r="H57" t="s">
        <x:v>115</x:v>
      </x:c>
      <x:c r="I57" s="6">
        <x:v>28.54369074527358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21.666999999999998</x:v>
      </x:c>
      <x:c r="S57" s="8">
        <x:v>90331.732473459</x:v>
      </x:c>
      <x:c r="T57" s="12">
        <x:v>283571.22750625</x:v>
      </x:c>
      <x:c r="U57" s="12">
        <x:v>28.35</x:v>
      </x:c>
      <x:c r="V57" s="12">
        <x:v>37.7</x:v>
      </x:c>
      <x:c r="W57" s="12">
        <x:f>NA()</x:f>
      </x:c>
    </x:row>
    <x:row r="58">
      <x:c r="A58">
        <x:v>102938</x:v>
      </x:c>
      <x:c r="B58" s="1">
        <x:v>45080.62663785852</x:v>
      </x:c>
      <x:c r="C58" s="6">
        <x:v>2.8044432616666666</x:v>
      </x:c>
      <x:c r="D58" s="14" t="s">
        <x:v>119</x:v>
      </x:c>
      <x:c r="E58" s="15">
        <x:v>45071.5821942342</x:v>
      </x:c>
      <x:c r="F58" t="s">
        <x:v>127</x:v>
      </x:c>
      <x:c r="G58" s="6">
        <x:v>81.53958448506792</x:v>
      </x:c>
      <x:c r="H58" t="s">
        <x:v>115</x:v>
      </x:c>
      <x:c r="I58" s="6">
        <x:v>28.54369074527358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21.671999999999997</x:v>
      </x:c>
      <x:c r="S58" s="8">
        <x:v>90338.65569330947</x:v>
      </x:c>
      <x:c r="T58" s="12">
        <x:v>283560.3798442154</x:v>
      </x:c>
      <x:c r="U58" s="12">
        <x:v>28.35</x:v>
      </x:c>
      <x:c r="V58" s="12">
        <x:v>37.7</x:v>
      </x:c>
      <x:c r="W58" s="12">
        <x:f>NA()</x:f>
      </x:c>
    </x:row>
    <x:row r="59">
      <x:c r="A59">
        <x:v>102948</x:v>
      </x:c>
      <x:c r="B59" s="1">
        <x:v>45080.626672492006</x:v>
      </x:c>
      <x:c r="C59" s="6">
        <x:v>2.8543154833333335</x:v>
      </x:c>
      <x:c r="D59" s="14" t="s">
        <x:v>119</x:v>
      </x:c>
      <x:c r="E59" s="15">
        <x:v>45071.5821942342</x:v>
      </x:c>
      <x:c r="F59" t="s">
        <x:v>127</x:v>
      </x:c>
      <x:c r="G59" s="6">
        <x:v>81.52544310336056</x:v>
      </x:c>
      <x:c r="H59" t="s">
        <x:v>115</x:v>
      </x:c>
      <x:c r="I59" s="6">
        <x:v>28.54369074527358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21.673999999999996</x:v>
      </x:c>
      <x:c r="S59" s="8">
        <x:v>90353.2039190129</x:v>
      </x:c>
      <x:c r="T59" s="12">
        <x:v>283560.47860283556</x:v>
      </x:c>
      <x:c r="U59" s="12">
        <x:v>28.35</x:v>
      </x:c>
      <x:c r="V59" s="12">
        <x:v>37.7</x:v>
      </x:c>
      <x:c r="W59" s="12">
        <x:f>NA()</x:f>
      </x:c>
    </x:row>
    <x:row r="60">
      <x:c r="A60">
        <x:v>102958</x:v>
      </x:c>
      <x:c r="B60" s="1">
        <x:v>45080.626707657706</x:v>
      </x:c>
      <x:c r="C60" s="6">
        <x:v>2.90495408</x:v>
      </x:c>
      <x:c r="D60" s="14" t="s">
        <x:v>119</x:v>
      </x:c>
      <x:c r="E60" s="15">
        <x:v>45071.5821942342</x:v>
      </x:c>
      <x:c r="F60" t="s">
        <x:v>127</x:v>
      </x:c>
      <x:c r="G60" s="6">
        <x:v>81.52544310336056</x:v>
      </x:c>
      <x:c r="H60" t="s">
        <x:v>115</x:v>
      </x:c>
      <x:c r="I60" s="6">
        <x:v>28.54369074527358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21.673999999999996</x:v>
      </x:c>
      <x:c r="S60" s="8">
        <x:v>90351.42105627572</x:v>
      </x:c>
      <x:c r="T60" s="12">
        <x:v>283558.14249840716</x:v>
      </x:c>
      <x:c r="U60" s="12">
        <x:v>28.35</x:v>
      </x:c>
      <x:c r="V60" s="12">
        <x:v>37.7</x:v>
      </x:c>
      <x:c r="W60" s="12">
        <x:f>NA()</x:f>
      </x:c>
    </x:row>
    <x:row r="61">
      <x:c r="A61">
        <x:v>102971</x:v>
      </x:c>
      <x:c r="B61" s="1">
        <x:v>45080.62674222122</x:v>
      </x:c>
      <x:c r="C61" s="6">
        <x:v>2.9547255483333332</x:v>
      </x:c>
      <x:c r="D61" s="14" t="s">
        <x:v>119</x:v>
      </x:c>
      <x:c r="E61" s="15">
        <x:v>45071.5821942342</x:v>
      </x:c>
      <x:c r="F61" t="s">
        <x:v>127</x:v>
      </x:c>
      <x:c r="G61" s="6">
        <x:v>81.51498911520724</x:v>
      </x:c>
      <x:c r="H61" t="s">
        <x:v>115</x:v>
      </x:c>
      <x:c r="I61" s="6">
        <x:v>28.537539414641287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21.676999999999996</x:v>
      </x:c>
      <x:c r="S61" s="8">
        <x:v>90361.23738028774</x:v>
      </x:c>
      <x:c r="T61" s="12">
        <x:v>283555.5867040222</x:v>
      </x:c>
      <x:c r="U61" s="12">
        <x:v>28.35</x:v>
      </x:c>
      <x:c r="V61" s="12">
        <x:v>37.7</x:v>
      </x:c>
      <x:c r="W61" s="12">
        <x:f>NA()</x:f>
      </x:c>
    </x:row>
    <x:row r="62">
      <x:c r="A62">
        <x:v>102981</x:v>
      </x:c>
      <x:c r="B62" s="1">
        <x:v>45080.626776908895</x:v>
      </x:c>
      <x:c r="C62" s="6">
        <x:v>3.0046758</x:v>
      </x:c>
      <x:c r="D62" s="14" t="s">
        <x:v>119</x:v>
      </x:c>
      <x:c r="E62" s="15">
        <x:v>45071.5821942342</x:v>
      </x:c>
      <x:c r="F62" t="s">
        <x:v>127</x:v>
      </x:c>
      <x:c r="G62" s="6">
        <x:v>81.52912780701062</x:v>
      </x:c>
      <x:c r="H62" t="s">
        <x:v>115</x:v>
      </x:c>
      <x:c r="I62" s="6">
        <x:v>28.537539414641287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21.674999999999997</x:v>
      </x:c>
      <x:c r="S62" s="8">
        <x:v>90357.53438863724</x:v>
      </x:c>
      <x:c r="T62" s="12">
        <x:v>283554.5618347608</x:v>
      </x:c>
      <x:c r="U62" s="12">
        <x:v>28.35</x:v>
      </x:c>
      <x:c r="V62" s="12">
        <x:v>37.7</x:v>
      </x:c>
      <x:c r="W62" s="12">
        <x:f>NA()</x:f>
      </x:c>
    </x:row>
    <x:row r="63">
      <x:c r="A63">
        <x:v>102988</x:v>
      </x:c>
      <x:c r="B63" s="1">
        <x:v>45080.626811606446</x:v>
      </x:c>
      <x:c r="C63" s="6">
        <x:v>3.0546402633333334</x:v>
      </x:c>
      <x:c r="D63" s="14" t="s">
        <x:v>119</x:v>
      </x:c>
      <x:c r="E63" s="15">
        <x:v>45071.5821942342</x:v>
      </x:c>
      <x:c r="F63" t="s">
        <x:v>127</x:v>
      </x:c>
      <x:c r="G63" s="6">
        <x:v>81.50085344388953</x:v>
      </x:c>
      <x:c r="H63" t="s">
        <x:v>115</x:v>
      </x:c>
      <x:c r="I63" s="6">
        <x:v>28.537539414641287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21.679</x:v>
      </x:c>
      <x:c r="S63" s="8">
        <x:v>90369.97158834287</x:v>
      </x:c>
      <x:c r="T63" s="12">
        <x:v>283554.7737201753</x:v>
      </x:c>
      <x:c r="U63" s="12">
        <x:v>28.35</x:v>
      </x:c>
      <x:c r="V63" s="12">
        <x:v>37.7</x:v>
      </x:c>
      <x:c r="W63" s="12">
        <x:f>NA()</x:f>
      </x:c>
    </x:row>
    <x:row r="64">
      <x:c r="A64">
        <x:v>102998</x:v>
      </x:c>
      <x:c r="B64" s="1">
        <x:v>45080.62684665604</x:v>
      </x:c>
      <x:c r="C64" s="6">
        <x:v>3.1051116933333334</x:v>
      </x:c>
      <x:c r="D64" s="14" t="s">
        <x:v>119</x:v>
      </x:c>
      <x:c r="E64" s="15">
        <x:v>45071.5821942342</x:v>
      </x:c>
      <x:c r="F64" t="s">
        <x:v>127</x:v>
      </x:c>
      <x:c r="G64" s="6">
        <x:v>81.48334014470363</x:v>
      </x:c>
      <x:c r="H64" t="s">
        <x:v>115</x:v>
      </x:c>
      <x:c r="I64" s="6">
        <x:v>28.53138809528673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21.682999999999996</x:v>
      </x:c>
      <x:c r="S64" s="8">
        <x:v>90370.25422046805</x:v>
      </x:c>
      <x:c r="T64" s="12">
        <x:v>283553.45004505815</x:v>
      </x:c>
      <x:c r="U64" s="12">
        <x:v>28.35</x:v>
      </x:c>
      <x:c r="V64" s="12">
        <x:v>37.7</x:v>
      </x:c>
      <x:c r="W64" s="12">
        <x:f>NA()</x:f>
      </x:c>
    </x:row>
    <x:row r="65">
      <x:c r="A65">
        <x:v>103008</x:v>
      </x:c>
      <x:c r="B65" s="1">
        <x:v>45080.62688133129</x:v>
      </x:c>
      <x:c r="C65" s="6">
        <x:v>3.155044055</x:v>
      </x:c>
      <x:c r="D65" s="14" t="s">
        <x:v>119</x:v>
      </x:c>
      <x:c r="E65" s="15">
        <x:v>45071.5821942342</x:v>
      </x:c>
      <x:c r="F65" t="s">
        <x:v>127</x:v>
      </x:c>
      <x:c r="G65" s="6">
        <x:v>81.53650022637997</x:v>
      </x:c>
      <x:c r="H65" t="s">
        <x:v>115</x:v>
      </x:c>
      <x:c r="I65" s="6">
        <x:v>28.525236787208996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21.676999999999996</x:v>
      </x:c>
      <x:c r="S65" s="8">
        <x:v>90368.4314146269</x:v>
      </x:c>
      <x:c r="T65" s="12">
        <x:v>283560.7393686642</x:v>
      </x:c>
      <x:c r="U65" s="12">
        <x:v>28.35</x:v>
      </x:c>
      <x:c r="V65" s="12">
        <x:v>37.7</x:v>
      </x:c>
      <x:c r="W65" s="12">
        <x:f>NA()</x:f>
      </x:c>
    </x:row>
    <x:row r="66">
      <x:c r="A66">
        <x:v>103018</x:v>
      </x:c>
      <x:c r="B66" s="1">
        <x:v>45080.62691595628</x:v>
      </x:c>
      <x:c r="C66" s="6">
        <x:v>3.2049040283333334</x:v>
      </x:c>
      <x:c r="D66" s="14" t="s">
        <x:v>119</x:v>
      </x:c>
      <x:c r="E66" s="15">
        <x:v>45071.5821942342</x:v>
      </x:c>
      <x:c r="F66" t="s">
        <x:v>127</x:v>
      </x:c>
      <x:c r="G66" s="6">
        <x:v>81.48672079217151</x:v>
      </x:c>
      <x:c r="H66" t="s">
        <x:v>115</x:v>
      </x:c>
      <x:c r="I66" s="6">
        <x:v>28.537539414641287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21.680999999999997</x:v>
      </x:c>
      <x:c r="S66" s="8">
        <x:v>90377.28454626769</x:v>
      </x:c>
      <x:c r="T66" s="12">
        <x:v>283544.2401973328</x:v>
      </x:c>
      <x:c r="U66" s="12">
        <x:v>28.35</x:v>
      </x:c>
      <x:c r="V66" s="12">
        <x:v>37.7</x:v>
      </x:c>
      <x:c r="W66" s="12">
        <x:f>NA()</x:f>
      </x:c>
    </x:row>
    <x:row r="67">
      <x:c r="A67">
        <x:v>103028</x:v>
      </x:c>
      <x:c r="B67" s="1">
        <x:v>45080.62695073938</x:v>
      </x:c>
      <x:c r="C67" s="6">
        <x:v>3.2549916933333334</x:v>
      </x:c>
      <x:c r="D67" s="14" t="s">
        <x:v>119</x:v>
      </x:c>
      <x:c r="E67" s="15">
        <x:v>45071.5821942342</x:v>
      </x:c>
      <x:c r="F67" t="s">
        <x:v>127</x:v>
      </x:c>
      <x:c r="G67" s="6">
        <x:v>81.4725911591673</x:v>
      </x:c>
      <x:c r="H67" t="s">
        <x:v>115</x:v>
      </x:c>
      <x:c r="I67" s="6">
        <x:v>28.537539414641287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21.682999999999996</x:v>
      </x:c>
      <x:c r="S67" s="8">
        <x:v>90382.8813606094</x:v>
      </x:c>
      <x:c r="T67" s="12">
        <x:v>283545.66690320324</x:v>
      </x:c>
      <x:c r="U67" s="12">
        <x:v>28.35</x:v>
      </x:c>
      <x:c r="V67" s="12">
        <x:v>37.7</x:v>
      </x:c>
      <x:c r="W67" s="12">
        <x:f>NA()</x:f>
      </x:c>
    </x:row>
    <x:row r="68">
      <x:c r="A68">
        <x:v>103038</x:v>
      </x:c>
      <x:c r="B68" s="1">
        <x:v>45080.62698538686</x:v>
      </x:c>
      <x:c r="C68" s="6">
        <x:v>3.304884075</x:v>
      </x:c>
      <x:c r="D68" s="14" t="s">
        <x:v>119</x:v>
      </x:c>
      <x:c r="E68" s="15">
        <x:v>45071.5821942342</x:v>
      </x:c>
      <x:c r="F68" t="s">
        <x:v>127</x:v>
      </x:c>
      <x:c r="G68" s="6">
        <x:v>81.4618442630085</x:v>
      </x:c>
      <x:c r="H68" t="s">
        <x:v>115</x:v>
      </x:c>
      <x:c r="I68" s="6">
        <x:v>28.54369074527358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21.682999999999996</x:v>
      </x:c>
      <x:c r="S68" s="8">
        <x:v>90393.10076473841</x:v>
      </x:c>
      <x:c r="T68" s="12">
        <x:v>283543.59076459357</x:v>
      </x:c>
      <x:c r="U68" s="12">
        <x:v>28.35</x:v>
      </x:c>
      <x:c r="V68" s="12">
        <x:v>37.7</x:v>
      </x:c>
      <x:c r="W68" s="12">
        <x:f>NA()</x:f>
      </x:c>
    </x:row>
    <x:row r="69">
      <x:c r="A69">
        <x:v>103048</x:v>
      </x:c>
      <x:c r="B69" s="1">
        <x:v>45080.627020095155</x:v>
      </x:c>
      <x:c r="C69" s="6">
        <x:v>3.354864015</x:v>
      </x:c>
      <x:c r="D69" s="14" t="s">
        <x:v>119</x:v>
      </x:c>
      <x:c r="E69" s="15">
        <x:v>45071.5821942342</x:v>
      </x:c>
      <x:c r="F69" t="s">
        <x:v>127</x:v>
      </x:c>
      <x:c r="G69" s="6">
        <x:v>81.45140236781242</x:v>
      </x:c>
      <x:c r="H69" t="s">
        <x:v>115</x:v>
      </x:c>
      <x:c r="I69" s="6">
        <x:v>28.537539414641287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21.685999999999996</x:v>
      </x:c>
      <x:c r="S69" s="8">
        <x:v>90394.05719805603</x:v>
      </x:c>
      <x:c r="T69" s="12">
        <x:v>283540.49152676086</x:v>
      </x:c>
      <x:c r="U69" s="12">
        <x:v>28.35</x:v>
      </x:c>
      <x:c r="V69" s="12">
        <x:v>37.7</x:v>
      </x:c>
      <x:c r="W69" s="12">
        <x:f>NA()</x:f>
      </x:c>
    </x:row>
    <x:row r="70">
      <x:c r="A70">
        <x:v>103058</x:v>
      </x:c>
      <x:c r="B70" s="1">
        <x:v>45080.62705465082</x:v>
      </x:c>
      <x:c r="C70" s="6">
        <x:v>3.404624166666667</x:v>
      </x:c>
      <x:c r="D70" s="14" t="s">
        <x:v>119</x:v>
      </x:c>
      <x:c r="E70" s="15">
        <x:v>45071.5821942342</x:v>
      </x:c>
      <x:c r="F70" t="s">
        <x:v>127</x:v>
      </x:c>
      <x:c r="G70" s="6">
        <x:v>81.42653798167072</x:v>
      </x:c>
      <x:c r="H70" t="s">
        <x:v>115</x:v>
      </x:c>
      <x:c r="I70" s="6">
        <x:v>28.54369074527358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21.688</x:v>
      </x:c>
      <x:c r="S70" s="8">
        <x:v>90405.43340840505</x:v>
      </x:c>
      <x:c r="T70" s="12">
        <x:v>283541.74425905664</x:v>
      </x:c>
      <x:c r="U70" s="12">
        <x:v>28.35</x:v>
      </x:c>
      <x:c r="V70" s="12">
        <x:v>37.7</x:v>
      </x:c>
      <x:c r="W70" s="12">
        <x:f>NA()</x:f>
      </x:c>
    </x:row>
    <x:row r="71">
      <x:c r="A71">
        <x:v>103068</x:v>
      </x:c>
      <x:c r="B71" s="1">
        <x:v>45080.62708922488</x:v>
      </x:c>
      <x:c r="C71" s="6">
        <x:v>3.454410815</x:v>
      </x:c>
      <x:c r="D71" s="14" t="s">
        <x:v>119</x:v>
      </x:c>
      <x:c r="E71" s="15">
        <x:v>45071.5821942342</x:v>
      </x:c>
      <x:c r="F71" t="s">
        <x:v>127</x:v>
      </x:c>
      <x:c r="G71" s="6">
        <x:v>81.45846454399134</x:v>
      </x:c>
      <x:c r="H71" t="s">
        <x:v>115</x:v>
      </x:c>
      <x:c r="I71" s="6">
        <x:v>28.537539414641287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21.685</x:v>
      </x:c>
      <x:c r="S71" s="8">
        <x:v>90406.81564930792</x:v>
      </x:c>
      <x:c r="T71" s="12">
        <x:v>283540.92608220695</x:v>
      </x:c>
      <x:c r="U71" s="12">
        <x:v>28.35</x:v>
      </x:c>
      <x:c r="V71" s="12">
        <x:v>37.7</x:v>
      </x:c>
      <x:c r="W71" s="12">
        <x:f>NA()</x:f>
      </x:c>
    </x:row>
    <x:row r="72">
      <x:c r="A72">
        <x:v>103078</x:v>
      </x:c>
      <x:c r="B72" s="1">
        <x:v>45080.62712397813</x:v>
      </x:c>
      <x:c r="C72" s="6">
        <x:v>3.5044554916666666</x:v>
      </x:c>
      <x:c r="D72" s="14" t="s">
        <x:v>119</x:v>
      </x:c>
      <x:c r="E72" s="15">
        <x:v>45071.5821942342</x:v>
      </x:c>
      <x:c r="F72" t="s">
        <x:v>127</x:v>
      </x:c>
      <x:c r="G72" s="6">
        <x:v>81.41272802983815</x:v>
      </x:c>
      <x:c r="H72" t="s">
        <x:v>115</x:v>
      </x:c>
      <x:c r="I72" s="6">
        <x:v>28.53138809528673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21.692999999999998</x:v>
      </x:c>
      <x:c r="S72" s="8">
        <x:v>90406.02971775271</x:v>
      </x:c>
      <x:c r="T72" s="12">
        <x:v>283533.9939082099</x:v>
      </x:c>
      <x:c r="U72" s="12">
        <x:v>28.35</x:v>
      </x:c>
      <x:c r="V72" s="12">
        <x:v>37.7</x:v>
      </x:c>
      <x:c r="W72" s="12">
        <x:f>NA()</x:f>
      </x:c>
    </x:row>
    <x:row r="73">
      <x:c r="A73">
        <x:v>103088</x:v>
      </x:c>
      <x:c r="B73" s="1">
        <x:v>45080.62715866523</x:v>
      </x:c>
      <x:c r="C73" s="6">
        <x:v>3.554404921666667</x:v>
      </x:c>
      <x:c r="D73" s="14" t="s">
        <x:v>119</x:v>
      </x:c>
      <x:c r="E73" s="15">
        <x:v>45071.5821942342</x:v>
      </x:c>
      <x:c r="F73" t="s">
        <x:v>127</x:v>
      </x:c>
      <x:c r="G73" s="6">
        <x:v>81.41978584898061</x:v>
      </x:c>
      <x:c r="H73" t="s">
        <x:v>115</x:v>
      </x:c>
      <x:c r="I73" s="6">
        <x:v>28.53138809528673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21.691999999999997</x:v>
      </x:c>
      <x:c r="S73" s="8">
        <x:v>90415.44158416065</x:v>
      </x:c>
      <x:c r="T73" s="12">
        <x:v>283527.4412043741</x:v>
      </x:c>
      <x:c r="U73" s="12">
        <x:v>28.35</x:v>
      </x:c>
      <x:c r="V73" s="12">
        <x:v>37.7</x:v>
      </x:c>
      <x:c r="W73" s="12">
        <x:f>NA()</x:f>
      </x:c>
    </x:row>
    <x:row r="74">
      <x:c r="A74">
        <x:v>103098</x:v>
      </x:c>
      <x:c r="B74" s="1">
        <x:v>45080.6271938052</x:v>
      </x:c>
      <x:c r="C74" s="6">
        <x:v>3.6050064766666665</x:v>
      </x:c>
      <x:c r="D74" s="14" t="s">
        <x:v>119</x:v>
      </x:c>
      <x:c r="E74" s="15">
        <x:v>45071.5821942342</x:v>
      </x:c>
      <x:c r="F74" t="s">
        <x:v>127</x:v>
      </x:c>
      <x:c r="G74" s="6">
        <x:v>81.41272802983815</x:v>
      </x:c>
      <x:c r="H74" t="s">
        <x:v>115</x:v>
      </x:c>
      <x:c r="I74" s="6">
        <x:v>28.53138809528673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21.692999999999998</x:v>
      </x:c>
      <x:c r="S74" s="8">
        <x:v>90418.15915331861</x:v>
      </x:c>
      <x:c r="T74" s="12">
        <x:v>283522.09655676613</x:v>
      </x:c>
      <x:c r="U74" s="12">
        <x:v>28.35</x:v>
      </x:c>
      <x:c r="V74" s="12">
        <x:v>37.7</x:v>
      </x:c>
      <x:c r="W74" s="12">
        <x:f>NA()</x:f>
      </x:c>
    </x:row>
    <x:row r="75">
      <x:c r="A75">
        <x:v>103108</x:v>
      </x:c>
      <x:c r="B75" s="1">
        <x:v>45080.627228417456</x:v>
      </x:c>
      <x:c r="C75" s="6">
        <x:v>3.65484812</x:v>
      </x:c>
      <x:c r="D75" s="14" t="s">
        <x:v>119</x:v>
      </x:c>
      <x:c r="E75" s="15">
        <x:v>45071.5821942342</x:v>
      </x:c>
      <x:c r="F75" t="s">
        <x:v>127</x:v>
      </x:c>
      <x:c r="G75" s="6">
        <x:v>81.4587711360484</x:v>
      </x:c>
      <x:c r="H75" t="s">
        <x:v>115</x:v>
      </x:c>
      <x:c r="I75" s="6">
        <x:v>28.525236787208996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21.688</x:v>
      </x:c>
      <x:c r="S75" s="8">
        <x:v>90417.41063994163</x:v>
      </x:c>
      <x:c r="T75" s="12">
        <x:v>283523.61278735264</x:v>
      </x:c>
      <x:c r="U75" s="12">
        <x:v>28.35</x:v>
      </x:c>
      <x:c r="V75" s="12">
        <x:v>37.7</x:v>
      </x:c>
      <x:c r="W75" s="12">
        <x:f>NA()</x:f>
      </x:c>
    </x:row>
    <x:row r="76">
      <x:c r="A76">
        <x:v>103118</x:v>
      </x:c>
      <x:c r="B76" s="1">
        <x:v>45080.62726316479</x:v>
      </x:c>
      <x:c r="C76" s="6">
        <x:v>3.704884285</x:v>
      </x:c>
      <x:c r="D76" s="14" t="s">
        <x:v>119</x:v>
      </x:c>
      <x:c r="E76" s="15">
        <x:v>45071.5821942342</x:v>
      </x:c>
      <x:c r="F76" t="s">
        <x:v>127</x:v>
      </x:c>
      <x:c r="G76" s="6">
        <x:v>81.41272802983815</x:v>
      </x:c>
      <x:c r="H76" t="s">
        <x:v>115</x:v>
      </x:c>
      <x:c r="I76" s="6">
        <x:v>28.53138809528673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21.692999999999998</x:v>
      </x:c>
      <x:c r="S76" s="8">
        <x:v>90430.70857675916</x:v>
      </x:c>
      <x:c r="T76" s="12">
        <x:v>283530.47681594786</x:v>
      </x:c>
      <x:c r="U76" s="12">
        <x:v>28.35</x:v>
      </x:c>
      <x:c r="V76" s="12">
        <x:v>37.7</x:v>
      </x:c>
      <x:c r="W76" s="12">
        <x:f>NA()</x:f>
      </x:c>
    </x:row>
    <x:row r="77">
      <x:c r="A77">
        <x:v>103128</x:v>
      </x:c>
      <x:c r="B77" s="1">
        <x:v>45080.62729759206</x:v>
      </x:c>
      <x:c r="C77" s="6">
        <x:v>3.754459555</x:v>
      </x:c>
      <x:c r="D77" s="14" t="s">
        <x:v>119</x:v>
      </x:c>
      <x:c r="E77" s="15">
        <x:v>45071.5821942342</x:v>
      </x:c>
      <x:c r="F77" t="s">
        <x:v>127</x:v>
      </x:c>
      <x:c r="G77" s="6">
        <x:v>81.40567096414472</x:v>
      </x:c>
      <x:c r="H77" t="s">
        <x:v>115</x:v>
      </x:c>
      <x:c r="I77" s="6">
        <x:v>28.53138809528673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21.694</x:v>
      </x:c>
      <x:c r="S77" s="8">
        <x:v>90426.3528087955</x:v>
      </x:c>
      <x:c r="T77" s="12">
        <x:v>283522.2334400584</x:v>
      </x:c>
      <x:c r="U77" s="12">
        <x:v>28.35</x:v>
      </x:c>
      <x:c r="V77" s="12">
        <x:v>37.7</x:v>
      </x:c>
      <x:c r="W77" s="12">
        <x:f>NA()</x:f>
      </x:c>
    </x:row>
    <x:row r="78">
      <x:c r="A78">
        <x:v>103138</x:v>
      </x:c>
      <x:c r="B78" s="1">
        <x:v>45080.62733230705</x:v>
      </x:c>
      <x:c r="C78" s="6">
        <x:v>3.804449131666667</x:v>
      </x:c>
      <x:c r="D78" s="14" t="s">
        <x:v>119</x:v>
      </x:c>
      <x:c r="E78" s="15">
        <x:v>45071.5821942342</x:v>
      </x:c>
      <x:c r="F78" t="s">
        <x:v>127</x:v>
      </x:c>
      <x:c r="G78" s="6">
        <x:v>81.36334438622812</x:v>
      </x:c>
      <x:c r="H78" t="s">
        <x:v>115</x:v>
      </x:c>
      <x:c r="I78" s="6">
        <x:v>28.53138809528673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21.7</x:v>
      </x:c>
      <x:c r="S78" s="8">
        <x:v>90440.67471850399</x:v>
      </x:c>
      <x:c r="T78" s="12">
        <x:v>283534.4669231749</x:v>
      </x:c>
      <x:c r="U78" s="12">
        <x:v>28.35</x:v>
      </x:c>
      <x:c r="V78" s="12">
        <x:v>37.7</x:v>
      </x:c>
      <x:c r="W78" s="12">
        <x:f>NA()</x:f>
      </x:c>
    </x:row>
    <x:row r="79">
      <x:c r="A79">
        <x:v>103148</x:v>
      </x:c>
      <x:c r="B79" s="1">
        <x:v>45080.62736746426</x:v>
      </x:c>
      <x:c r="C79" s="6">
        <x:v>3.85507552</x:v>
      </x:c>
      <x:c r="D79" s="14" t="s">
        <x:v>119</x:v>
      </x:c>
      <x:c r="E79" s="15">
        <x:v>45071.5821942342</x:v>
      </x:c>
      <x:c r="F79" t="s">
        <x:v>127</x:v>
      </x:c>
      <x:c r="G79" s="6">
        <x:v>81.37039693354663</x:v>
      </x:c>
      <x:c r="H79" t="s">
        <x:v>115</x:v>
      </x:c>
      <x:c r="I79" s="6">
        <x:v>28.53138809528673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21.698999999999998</x:v>
      </x:c>
      <x:c r="S79" s="8">
        <x:v>90446.06233515685</x:v>
      </x:c>
      <x:c r="T79" s="12">
        <x:v>283535.35413272085</x:v>
      </x:c>
      <x:c r="U79" s="12">
        <x:v>28.35</x:v>
      </x:c>
      <x:c r="V79" s="12">
        <x:v>37.7</x:v>
      </x:c>
      <x:c r="W79" s="12">
        <x:f>NA()</x:f>
      </x:c>
    </x:row>
    <x:row r="80">
      <x:c r="A80">
        <x:v>103158</x:v>
      </x:c>
      <x:c r="B80" s="1">
        <x:v>45080.62740204107</x:v>
      </x:c>
      <x:c r="C80" s="6">
        <x:v>3.9048661383333334</x:v>
      </x:c>
      <x:c r="D80" s="14" t="s">
        <x:v>119</x:v>
      </x:c>
      <x:c r="E80" s="15">
        <x:v>45071.5821942342</x:v>
      </x:c>
      <x:c r="F80" t="s">
        <x:v>127</x:v>
      </x:c>
      <x:c r="G80" s="6">
        <x:v>81.39155909266297</x:v>
      </x:c>
      <x:c r="H80" t="s">
        <x:v>115</x:v>
      </x:c>
      <x:c r="I80" s="6">
        <x:v>28.53138809528673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21.695999999999998</x:v>
      </x:c>
      <x:c r="S80" s="8">
        <x:v>90449.40439046532</x:v>
      </x:c>
      <x:c r="T80" s="12">
        <x:v>283529.425595883</x:v>
      </x:c>
      <x:c r="U80" s="12">
        <x:v>28.35</x:v>
      </x:c>
      <x:c r="V80" s="12">
        <x:v>37.7</x:v>
      </x:c>
      <x:c r="W80" s="12">
        <x:f>NA()</x:f>
      </x:c>
    </x:row>
    <x:row r="81">
      <x:c r="A81">
        <x:v>103168</x:v>
      </x:c>
      <x:c r="B81" s="1">
        <x:v>45080.627436600815</x:v>
      </x:c>
      <x:c r="C81" s="6">
        <x:v>3.9546321633333332</x:v>
      </x:c>
      <x:c r="D81" s="14" t="s">
        <x:v>119</x:v>
      </x:c>
      <x:c r="E81" s="15">
        <x:v>45071.5821942342</x:v>
      </x:c>
      <x:c r="F81" t="s">
        <x:v>127</x:v>
      </x:c>
      <x:c r="G81" s="6">
        <x:v>81.3740798254179</x:v>
      </x:c>
      <x:c r="H81" t="s">
        <x:v>115</x:v>
      </x:c>
      <x:c r="I81" s="6">
        <x:v>28.525236787208996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21.7</x:v>
      </x:c>
      <x:c r="S81" s="8">
        <x:v>90453.95391314822</x:v>
      </x:c>
      <x:c r="T81" s="12">
        <x:v>283520.210309282</x:v>
      </x:c>
      <x:c r="U81" s="12">
        <x:v>28.35</x:v>
      </x:c>
      <x:c r="V81" s="12">
        <x:v>37.7</x:v>
      </x:c>
      <x:c r="W81" s="12">
        <x:f>NA()</x:f>
      </x:c>
    </x:row>
    <x:row r="82">
      <x:c r="A82">
        <x:v>103178</x:v>
      </x:c>
      <x:c r="B82" s="1">
        <x:v>45080.62747129626</x:v>
      </x:c>
      <x:c r="C82" s="6">
        <x:v>4.004593608333334</x:v>
      </x:c>
      <x:c r="D82" s="14" t="s">
        <x:v>119</x:v>
      </x:c>
      <x:c r="E82" s="15">
        <x:v>45071.5821942342</x:v>
      </x:c>
      <x:c r="F82" t="s">
        <x:v>127</x:v>
      </x:c>
      <x:c r="G82" s="6">
        <x:v>81.35629259158567</x:v>
      </x:c>
      <x:c r="H82" t="s">
        <x:v>115</x:v>
      </x:c>
      <x:c r="I82" s="6">
        <x:v>28.53138809528673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21.700999999999997</x:v>
      </x:c>
      <x:c r="S82" s="8">
        <x:v>90455.90756859515</x:v>
      </x:c>
      <x:c r="T82" s="12">
        <x:v>283517.5848311211</x:v>
      </x:c>
      <x:c r="U82" s="12">
        <x:v>28.35</x:v>
      </x:c>
      <x:c r="V82" s="12">
        <x:v>37.7</x:v>
      </x:c>
      <x:c r="W82" s="12">
        <x:f>NA()</x:f>
      </x:c>
    </x:row>
    <x:row r="83">
      <x:c r="A83">
        <x:v>103188</x:v>
      </x:c>
      <x:c r="B83" s="1">
        <x:v>45080.627506143814</x:v>
      </x:c>
      <x:c r="C83" s="6">
        <x:v>4.054774081666666</x:v>
      </x:c>
      <x:c r="D83" s="14" t="s">
        <x:v>119</x:v>
      </x:c>
      <x:c r="E83" s="15">
        <x:v>45071.5821942342</x:v>
      </x:c>
      <x:c r="F83" t="s">
        <x:v>127</x:v>
      </x:c>
      <x:c r="G83" s="6">
        <x:v>81.34219125988794</x:v>
      </x:c>
      <x:c r="H83" t="s">
        <x:v>115</x:v>
      </x:c>
      <x:c r="I83" s="6">
        <x:v>28.53138809528673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21.702999999999996</x:v>
      </x:c>
      <x:c r="S83" s="8">
        <x:v>90454.79245230643</x:v>
      </x:c>
      <x:c r="T83" s="12">
        <x:v>283518.6924427088</x:v>
      </x:c>
      <x:c r="U83" s="12">
        <x:v>28.35</x:v>
      </x:c>
      <x:c r="V83" s="12">
        <x:v>37.7</x:v>
      </x:c>
      <x:c r="W83" s="12">
        <x:f>NA()</x:f>
      </x:c>
    </x:row>
    <x:row r="84">
      <x:c r="A84">
        <x:v>103198</x:v>
      </x:c>
      <x:c r="B84" s="1">
        <x:v>45080.62754087608</x:v>
      </x:c>
      <x:c r="C84" s="6">
        <x:v>4.104788541666666</x:v>
      </x:c>
      <x:c r="D84" s="14" t="s">
        <x:v>119</x:v>
      </x:c>
      <x:c r="E84" s="15">
        <x:v>45071.5821942342</x:v>
      </x:c>
      <x:c r="F84" t="s">
        <x:v>127</x:v>
      </x:c>
      <x:c r="G84" s="6">
        <x:v>81.34587348671926</x:v>
      </x:c>
      <x:c r="H84" t="s">
        <x:v>115</x:v>
      </x:c>
      <x:c r="I84" s="6">
        <x:v>28.525236787208996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21.703999999999997</x:v>
      </x:c>
      <x:c r="S84" s="8">
        <x:v>90469.85892642011</x:v>
      </x:c>
      <x:c r="T84" s="12">
        <x:v>283532.9694804734</x:v>
      </x:c>
      <x:c r="U84" s="12">
        <x:v>28.35</x:v>
      </x:c>
      <x:c r="V84" s="12">
        <x:v>37.7</x:v>
      </x:c>
      <x:c r="W84" s="12">
        <x:f>NA()</x:f>
      </x:c>
    </x:row>
    <x:row r="85">
      <x:c r="A85">
        <x:v>103209</x:v>
      </x:c>
      <x:c r="B85" s="1">
        <x:v>45080.62757554957</x:v>
      </x:c>
      <x:c r="C85" s="6">
        <x:v>4.154718376666667</x:v>
      </x:c>
      <x:c r="D85" s="14" t="s">
        <x:v>119</x:v>
      </x:c>
      <x:c r="E85" s="15">
        <x:v>45071.5821942342</x:v>
      </x:c>
      <x:c r="F85" t="s">
        <x:v>127</x:v>
      </x:c>
      <x:c r="G85" s="6">
        <x:v>81.3495567157374</x:v>
      </x:c>
      <x:c r="H85" t="s">
        <x:v>115</x:v>
      </x:c>
      <x:c r="I85" s="6">
        <x:v>28.519085490408997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21.705</x:v>
      </x:c>
      <x:c r="S85" s="8">
        <x:v>90473.81040229734</x:v>
      </x:c>
      <x:c r="T85" s="12">
        <x:v>283516.8531115713</x:v>
      </x:c>
      <x:c r="U85" s="12">
        <x:v>28.35</x:v>
      </x:c>
      <x:c r="V85" s="12">
        <x:v>37.7</x:v>
      </x:c>
      <x:c r="W85" s="12">
        <x:f>NA()</x:f>
      </x:c>
    </x:row>
    <x:row r="86">
      <x:c r="A86">
        <x:v>103221</x:v>
      </x:c>
      <x:c r="B86" s="1">
        <x:v>45080.62761028285</x:v>
      </x:c>
      <x:c r="C86" s="6">
        <x:v>4.20473429</x:v>
      </x:c>
      <x:c r="D86" s="14" t="s">
        <x:v>119</x:v>
      </x:c>
      <x:c r="E86" s="15">
        <x:v>45071.5821942342</x:v>
      </x:c>
      <x:c r="F86" t="s">
        <x:v>127</x:v>
      </x:c>
      <x:c r="G86" s="6">
        <x:v>81.35292394261957</x:v>
      </x:c>
      <x:c r="H86" t="s">
        <x:v>115</x:v>
      </x:c>
      <x:c r="I86" s="6">
        <x:v>28.525236787208996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21.702999999999996</x:v>
      </x:c>
      <x:c r="S86" s="8">
        <x:v>90470.65128921914</x:v>
      </x:c>
      <x:c r="T86" s="12">
        <x:v>283518.2282894574</x:v>
      </x:c>
      <x:c r="U86" s="12">
        <x:v>28.35</x:v>
      </x:c>
      <x:c r="V86" s="12">
        <x:v>37.7</x:v>
      </x:c>
      <x:c r="W86" s="12">
        <x:f>NA()</x:f>
      </x:c>
    </x:row>
    <x:row r="87">
      <x:c r="A87">
        <x:v>103228</x:v>
      </x:c>
      <x:c r="B87" s="1">
        <x:v>45080.62764494751</x:v>
      </x:c>
      <x:c r="C87" s="6">
        <x:v>4.254651398333333</x:v>
      </x:c>
      <x:c r="D87" s="14" t="s">
        <x:v>119</x:v>
      </x:c>
      <x:c r="E87" s="15">
        <x:v>45071.5821942342</x:v>
      </x:c>
      <x:c r="F87" t="s">
        <x:v>127</x:v>
      </x:c>
      <x:c r="G87" s="6">
        <x:v>81.33177483180542</x:v>
      </x:c>
      <x:c r="H87" t="s">
        <x:v>115</x:v>
      </x:c>
      <x:c r="I87" s="6">
        <x:v>28.525236787208996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21.705999999999996</x:v>
      </x:c>
      <x:c r="S87" s="8">
        <x:v>90472.86722257364</x:v>
      </x:c>
      <x:c r="T87" s="12">
        <x:v>283511.7583882673</x:v>
      </x:c>
      <x:c r="U87" s="12">
        <x:v>28.35</x:v>
      </x:c>
      <x:c r="V87" s="12">
        <x:v>37.7</x:v>
      </x:c>
      <x:c r="W87" s="12">
        <x:f>NA()</x:f>
      </x:c>
    </x:row>
    <x:row r="88">
      <x:c r="A88">
        <x:v>103241</x:v>
      </x:c>
      <x:c r="B88" s="1">
        <x:v>45080.62767976774</x:v>
      </x:c>
      <x:c r="C88" s="6">
        <x:v>4.304792538333333</x:v>
      </x:c>
      <x:c r="D88" s="14" t="s">
        <x:v>119</x:v>
      </x:c>
      <x:c r="E88" s="15">
        <x:v>45071.5821942342</x:v>
      </x:c>
      <x:c r="F88" t="s">
        <x:v>127</x:v>
      </x:c>
      <x:c r="G88" s="6">
        <x:v>81.31063248999841</x:v>
      </x:c>
      <x:c r="H88" t="s">
        <x:v>115</x:v>
      </x:c>
      <x:c r="I88" s="6">
        <x:v>28.525236787208996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21.708999999999996</x:v>
      </x:c>
      <x:c r="S88" s="8">
        <x:v>90481.23318301784</x:v>
      </x:c>
      <x:c r="T88" s="12">
        <x:v>283516.0593148862</x:v>
      </x:c>
      <x:c r="U88" s="12">
        <x:v>28.35</x:v>
      </x:c>
      <x:c r="V88" s="12">
        <x:v>37.7</x:v>
      </x:c>
      <x:c r="W88" s="12">
        <x:f>NA()</x:f>
      </x:c>
    </x:row>
    <x:row r="89">
      <x:c r="A89">
        <x:v>103248</x:v>
      </x:c>
      <x:c r="B89" s="1">
        <x:v>45080.62771438354</x:v>
      </x:c>
      <x:c r="C89" s="6">
        <x:v>4.354639285</x:v>
      </x:c>
      <x:c r="D89" s="14" t="s">
        <x:v>119</x:v>
      </x:c>
      <x:c r="E89" s="15">
        <x:v>45071.5821942342</x:v>
      </x:c>
      <x:c r="F89" t="s">
        <x:v>127</x:v>
      </x:c>
      <x:c r="G89" s="6">
        <x:v>81.31063248999841</x:v>
      </x:c>
      <x:c r="H89" t="s">
        <x:v>115</x:v>
      </x:c>
      <x:c r="I89" s="6">
        <x:v>28.525236787208996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21.708999999999996</x:v>
      </x:c>
      <x:c r="S89" s="8">
        <x:v>90495.11567315552</x:v>
      </x:c>
      <x:c r="T89" s="12">
        <x:v>283517.22652529436</x:v>
      </x:c>
      <x:c r="U89" s="12">
        <x:v>28.35</x:v>
      </x:c>
      <x:c r="V89" s="12">
        <x:v>37.7</x:v>
      </x:c>
      <x:c r="W89" s="12">
        <x:f>NA()</x:f>
      </x:c>
    </x:row>
    <x:row r="90">
      <x:c r="A90">
        <x:v>103258</x:v>
      </x:c>
      <x:c r="B90" s="1">
        <x:v>45080.627749242696</x:v>
      </x:c>
      <x:c r="C90" s="6">
        <x:v>4.404836466666667</x:v>
      </x:c>
      <x:c r="D90" s="14" t="s">
        <x:v>119</x:v>
      </x:c>
      <x:c r="E90" s="15">
        <x:v>45071.5821942342</x:v>
      </x:c>
      <x:c r="F90" t="s">
        <x:v>127</x:v>
      </x:c>
      <x:c r="G90" s="6">
        <x:v>81.31431488695587</x:v>
      </x:c>
      <x:c r="H90" t="s">
        <x:v>115</x:v>
      </x:c>
      <x:c r="I90" s="6">
        <x:v>28.519085490408997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21.709999999999997</x:v>
      </x:c>
      <x:c r="S90" s="8">
        <x:v>90495.07850290366</x:v>
      </x:c>
      <x:c r="T90" s="12">
        <x:v>283515.40042777586</x:v>
      </x:c>
      <x:c r="U90" s="12">
        <x:v>28.35</x:v>
      </x:c>
      <x:c r="V90" s="12">
        <x:v>37.7</x:v>
      </x:c>
      <x:c r="W90" s="12">
        <x:f>NA()</x:f>
      </x:c>
    </x:row>
    <x:row r="91">
      <x:c r="A91">
        <x:v>103268</x:v>
      </x:c>
      <x:c r="B91" s="1">
        <x:v>45080.62778410138</x:v>
      </x:c>
      <x:c r="C91" s="6">
        <x:v>4.455032981666666</x:v>
      </x:c>
      <x:c r="D91" s="14" t="s">
        <x:v>119</x:v>
      </x:c>
      <x:c r="E91" s="15">
        <x:v>45071.5821942342</x:v>
      </x:c>
      <x:c r="F91" t="s">
        <x:v>127</x:v>
      </x:c>
      <x:c r="G91" s="6">
        <x:v>81.29317881179054</x:v>
      </x:c>
      <x:c r="H91" t="s">
        <x:v>115</x:v>
      </x:c>
      <x:c r="I91" s="6">
        <x:v>28.519085490408997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21.712999999999997</x:v>
      </x:c>
      <x:c r="S91" s="8">
        <x:v>90499.56297232848</x:v>
      </x:c>
      <x:c r="T91" s="12">
        <x:v>283517.9004957721</x:v>
      </x:c>
      <x:c r="U91" s="12">
        <x:v>28.35</x:v>
      </x:c>
      <x:c r="V91" s="12">
        <x:v>37.7</x:v>
      </x:c>
      <x:c r="W91" s="12">
        <x:f>NA()</x:f>
      </x:c>
    </x:row>
    <x:row r="92">
      <x:c r="A92">
        <x:v>103278</x:v>
      </x:c>
      <x:c r="B92" s="1">
        <x:v>45080.62781865321</x:v>
      </x:c>
      <x:c r="C92" s="6">
        <x:v>4.504787598333333</x:v>
      </x:c>
      <x:c r="D92" s="14" t="s">
        <x:v>119</x:v>
      </x:c>
      <x:c r="E92" s="15">
        <x:v>45071.5821942342</x:v>
      </x:c>
      <x:c r="F92" t="s">
        <x:v>127</x:v>
      </x:c>
      <x:c r="G92" s="6">
        <x:v>81.29686171121938</x:v>
      </x:c>
      <x:c r="H92" t="s">
        <x:v>115</x:v>
      </x:c>
      <x:c r="I92" s="6">
        <x:v>28.512934204886278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21.714</x:v>
      </x:c>
      <x:c r="S92" s="8">
        <x:v>90507.06670088718</x:v>
      </x:c>
      <x:c r="T92" s="12">
        <x:v>283507.5641542852</x:v>
      </x:c>
      <x:c r="U92" s="12">
        <x:v>28.35</x:v>
      </x:c>
      <x:c r="V92" s="12">
        <x:v>37.7</x:v>
      </x:c>
      <x:c r="W92" s="12">
        <x:f>NA()</x:f>
      </x:c>
    </x:row>
    <x:row r="93">
      <x:c r="A93">
        <x:v>103288</x:v>
      </x:c>
      <x:c r="B93" s="1">
        <x:v>45080.62785330096</x:v>
      </x:c>
      <x:c r="C93" s="6">
        <x:v>4.554680383333333</x:v>
      </x:c>
      <x:c r="D93" s="14" t="s">
        <x:v>119</x:v>
      </x:c>
      <x:c r="E93" s="15">
        <x:v>45071.5821942342</x:v>
      </x:c>
      <x:c r="F93" t="s">
        <x:v>127</x:v>
      </x:c>
      <x:c r="G93" s="6">
        <x:v>81.27909185238791</x:v>
      </x:c>
      <x:c r="H93" t="s">
        <x:v>115</x:v>
      </x:c>
      <x:c r="I93" s="6">
        <x:v>28.519085490408997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21.714999999999996</x:v>
      </x:c>
      <x:c r="S93" s="8">
        <x:v>90504.60610641235</x:v>
      </x:c>
      <x:c r="T93" s="12">
        <x:v>283499.9761761178</x:v>
      </x:c>
      <x:c r="U93" s="12">
        <x:v>28.35</x:v>
      </x:c>
      <x:c r="V93" s="12">
        <x:v>37.7</x:v>
      </x:c>
      <x:c r="W93" s="12">
        <x:f>NA()</x:f>
      </x:c>
    </x:row>
    <x:row r="94">
      <x:c r="A94">
        <x:v>103298</x:v>
      </x:c>
      <x:c r="B94" s="1">
        <x:v>45080.62788814471</x:v>
      </x:c>
      <x:c r="C94" s="6">
        <x:v>4.604855356666667</x:v>
      </x:c>
      <x:c r="D94" s="14" t="s">
        <x:v>119</x:v>
      </x:c>
      <x:c r="E94" s="15">
        <x:v>45071.5821942342</x:v>
      </x:c>
      <x:c r="F94" t="s">
        <x:v>127</x:v>
      </x:c>
      <x:c r="G94" s="6">
        <x:v>81.26500789785712</x:v>
      </x:c>
      <x:c r="H94" t="s">
        <x:v>115</x:v>
      </x:c>
      <x:c r="I94" s="6">
        <x:v>28.519085490408997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21.717</x:v>
      </x:c>
      <x:c r="S94" s="8">
        <x:v>90507.95132590563</x:v>
      </x:c>
      <x:c r="T94" s="12">
        <x:v>283503.25606419117</x:v>
      </x:c>
      <x:c r="U94" s="12">
        <x:v>28.35</x:v>
      </x:c>
      <x:c r="V94" s="12">
        <x:v>37.7</x:v>
      </x:c>
      <x:c r="W94" s="12">
        <x:f>NA()</x:f>
      </x:c>
    </x:row>
    <x:row r="95">
      <x:c r="A95">
        <x:v>103308</x:v>
      </x:c>
      <x:c r="B95" s="1">
        <x:v>45080.6279230622</x:v>
      </x:c>
      <x:c r="C95" s="6">
        <x:v>4.6551365633333335</x:v>
      </x:c>
      <x:c r="D95" s="14" t="s">
        <x:v>119</x:v>
      </x:c>
      <x:c r="E95" s="15">
        <x:v>45071.5821942342</x:v>
      </x:c>
      <x:c r="F95" t="s">
        <x:v>127</x:v>
      </x:c>
      <x:c r="G95" s="6">
        <x:v>81.26500789785712</x:v>
      </x:c>
      <x:c r="H95" t="s">
        <x:v>115</x:v>
      </x:c>
      <x:c r="I95" s="6">
        <x:v>28.519085490408997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21.717</x:v>
      </x:c>
      <x:c r="S95" s="8">
        <x:v>90512.29525310334</x:v>
      </x:c>
      <x:c r="T95" s="12">
        <x:v>283516.5351064545</x:v>
      </x:c>
      <x:c r="U95" s="12">
        <x:v>28.35</x:v>
      </x:c>
      <x:c r="V95" s="12">
        <x:v>37.7</x:v>
      </x:c>
      <x:c r="W95" s="12">
        <x:f>NA()</x:f>
      </x:c>
    </x:row>
    <x:row r="96">
      <x:c r="A96">
        <x:v>103318</x:v>
      </x:c>
      <x:c r="B96" s="1">
        <x:v>45080.62795761434</x:v>
      </x:c>
      <x:c r="C96" s="6">
        <x:v>4.704891645</x:v>
      </x:c>
      <x:c r="D96" s="14" t="s">
        <x:v>119</x:v>
      </x:c>
      <x:c r="E96" s="15">
        <x:v>45071.5821942342</x:v>
      </x:c>
      <x:c r="F96" t="s">
        <x:v>127</x:v>
      </x:c>
      <x:c r="G96" s="6">
        <x:v>81.26836810150678</x:v>
      </x:c>
      <x:c r="H96" t="s">
        <x:v>115</x:v>
      </x:c>
      <x:c r="I96" s="6">
        <x:v>28.525236787208996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21.714999999999996</x:v>
      </x:c>
      <x:c r="S96" s="8">
        <x:v>90510.14924278436</x:v>
      </x:c>
      <x:c r="T96" s="12">
        <x:v>283505.3902619011</x:v>
      </x:c>
      <x:c r="U96" s="12">
        <x:v>28.35</x:v>
      </x:c>
      <x:c r="V96" s="12">
        <x:v>37.7</x:v>
      </x:c>
      <x:c r="W96" s="12">
        <x:f>NA()</x:f>
      </x:c>
    </x:row>
    <x:row r="97">
      <x:c r="A97">
        <x:v>103328</x:v>
      </x:c>
      <x:c r="B97" s="1">
        <x:v>45080.62799229463</x:v>
      </x:c>
      <x:c r="C97" s="6">
        <x:v>4.754831255</x:v>
      </x:c>
      <x:c r="D97" s="14" t="s">
        <x:v>119</x:v>
      </x:c>
      <x:c r="E97" s="15">
        <x:v>45071.5821942342</x:v>
      </x:c>
      <x:c r="F97" t="s">
        <x:v>127</x:v>
      </x:c>
      <x:c r="G97" s="6">
        <x:v>81.25460884705552</x:v>
      </x:c>
      <x:c r="H97" t="s">
        <x:v>115</x:v>
      </x:c>
      <x:c r="I97" s="6">
        <x:v>28.512934204886278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21.72</x:v>
      </x:c>
      <x:c r="S97" s="8">
        <x:v>90522.15919112887</x:v>
      </x:c>
      <x:c r="T97" s="12">
        <x:v>283514.06215624325</x:v>
      </x:c>
      <x:c r="U97" s="12">
        <x:v>28.35</x:v>
      </x:c>
      <x:c r="V97" s="12">
        <x:v>37.7</x:v>
      </x:c>
      <x:c r="W97" s="12">
        <x:f>NA()</x:f>
      </x:c>
    </x:row>
    <x:row r="98">
      <x:c r="A98">
        <x:v>103338</x:v>
      </x:c>
      <x:c r="B98" s="1">
        <x:v>45080.6280271488</x:v>
      </x:c>
      <x:c r="C98" s="6">
        <x:v>4.805021251666667</x:v>
      </x:c>
      <x:c r="D98" s="14" t="s">
        <x:v>119</x:v>
      </x:c>
      <x:c r="E98" s="15">
        <x:v>45071.5821942342</x:v>
      </x:c>
      <x:c r="F98" t="s">
        <x:v>127</x:v>
      </x:c>
      <x:c r="G98" s="6">
        <x:v>81.25460884705552</x:v>
      </x:c>
      <x:c r="H98" t="s">
        <x:v>115</x:v>
      </x:c>
      <x:c r="I98" s="6">
        <x:v>28.512934204886278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21.72</x:v>
      </x:c>
      <x:c r="S98" s="8">
        <x:v>90526.28310712083</x:v>
      </x:c>
      <x:c r="T98" s="12">
        <x:v>283511.6840265861</x:v>
      </x:c>
      <x:c r="U98" s="12">
        <x:v>28.35</x:v>
      </x:c>
      <x:c r="V98" s="12">
        <x:v>37.7</x:v>
      </x:c>
      <x:c r="W98" s="12">
        <x:f>NA()</x:f>
      </x:c>
    </x:row>
    <x:row r="99">
      <x:c r="A99">
        <x:v>103348</x:v>
      </x:c>
      <x:c r="B99" s="1">
        <x:v>45080.628061760406</x:v>
      </x:c>
      <x:c r="C99" s="6">
        <x:v>4.854861981666667</x:v>
      </x:c>
      <x:c r="D99" s="14" t="s">
        <x:v>119</x:v>
      </x:c>
      <x:c r="E99" s="15">
        <x:v>45071.5821942342</x:v>
      </x:c>
      <x:c r="F99" t="s">
        <x:v>127</x:v>
      </x:c>
      <x:c r="G99" s="6">
        <x:v>81.24756933134793</x:v>
      </x:c>
      <x:c r="H99" t="s">
        <x:v>115</x:v>
      </x:c>
      <x:c r="I99" s="6">
        <x:v>28.512934204886278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21.720999999999997</x:v>
      </x:c>
      <x:c r="S99" s="8">
        <x:v>90534.402028158</x:v>
      </x:c>
      <x:c r="T99" s="12">
        <x:v>283494.45778451243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103358</x:v>
      </x:c>
      <x:c r="B100" s="1">
        <x:v>45080.62809657176</x:v>
      </x:c>
      <x:c r="C100" s="6">
        <x:v>4.904990316666667</x:v>
      </x:c>
      <x:c r="D100" s="14" t="s">
        <x:v>119</x:v>
      </x:c>
      <x:c r="E100" s="15">
        <x:v>45071.5821942342</x:v>
      </x:c>
      <x:c r="F100" t="s">
        <x:v>127</x:v>
      </x:c>
      <x:c r="G100" s="6">
        <x:v>81.24421313423706</x:v>
      </x:c>
      <x:c r="H100" t="s">
        <x:v>115</x:v>
      </x:c>
      <x:c r="I100" s="6">
        <x:v>28.506782930640384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21.723</x:v>
      </x:c>
      <x:c r="S100" s="8">
        <x:v>90529.2170955486</x:v>
      </x:c>
      <x:c r="T100" s="12">
        <x:v>283499.95146730286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103368</x:v>
      </x:c>
      <x:c r="B101" s="1">
        <x:v>45080.62813130772</x:v>
      </x:c>
      <x:c r="C101" s="6">
        <x:v>4.955010116666666</x:v>
      </x:c>
      <x:c r="D101" s="14" t="s">
        <x:v>119</x:v>
      </x:c>
      <x:c r="E101" s="15">
        <x:v>45071.5821942342</x:v>
      </x:c>
      <x:c r="F101" t="s">
        <x:v>127</x:v>
      </x:c>
      <x:c r="G101" s="6">
        <x:v>81.22277405469492</x:v>
      </x:c>
      <x:c r="H101" t="s">
        <x:v>115</x:v>
      </x:c>
      <x:c r="I101" s="6">
        <x:v>28.519085490408997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21.723</x:v>
      </x:c>
      <x:c r="S101" s="8">
        <x:v>90538.0436123443</x:v>
      </x:c>
      <x:c r="T101" s="12">
        <x:v>283497.3332738576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103378</x:v>
      </x:c>
      <x:c r="B102" s="1">
        <x:v>45080.62816597189</x:v>
      </x:c>
      <x:c r="C102" s="6">
        <x:v>5.004926505</x:v>
      </x:c>
      <x:c r="D102" s="14" t="s">
        <x:v>119</x:v>
      </x:c>
      <x:c r="E102" s="15">
        <x:v>45071.5821942342</x:v>
      </x:c>
      <x:c r="F102" t="s">
        <x:v>127</x:v>
      </x:c>
      <x:c r="G102" s="6">
        <x:v>81.20870211085217</x:v>
      </x:c>
      <x:c r="H102" t="s">
        <x:v>115</x:v>
      </x:c>
      <x:c r="I102" s="6">
        <x:v>28.519085490408997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21.724999999999998</x:v>
      </x:c>
      <x:c r="S102" s="8">
        <x:v>90548.82998919407</x:v>
      </x:c>
      <x:c r="T102" s="12">
        <x:v>283501.146566316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103388</x:v>
      </x:c>
      <x:c r="B103" s="1">
        <x:v>45080.628200636806</x:v>
      </x:c>
      <x:c r="C103" s="6">
        <x:v>5.054843991666667</x:v>
      </x:c>
      <x:c r="D103" s="14" t="s">
        <x:v>119</x:v>
      </x:c>
      <x:c r="E103" s="15">
        <x:v>45071.5821942342</x:v>
      </x:c>
      <x:c r="F103" t="s">
        <x:v>127</x:v>
      </x:c>
      <x:c r="G103" s="6">
        <x:v>81.24756933134793</x:v>
      </x:c>
      <x:c r="H103" t="s">
        <x:v>115</x:v>
      </x:c>
      <x:c r="I103" s="6">
        <x:v>28.512934204886278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21.720999999999997</x:v>
      </x:c>
      <x:c r="S103" s="8">
        <x:v>90550.18179766201</x:v>
      </x:c>
      <x:c r="T103" s="12">
        <x:v>283490.59406633227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103398</x:v>
      </x:c>
      <x:c r="B104" s="1">
        <x:v>45080.62823521587</x:v>
      </x:c>
      <x:c r="C104" s="6">
        <x:v>5.104637843333333</x:v>
      </x:c>
      <x:c r="D104" s="14" t="s">
        <x:v>119</x:v>
      </x:c>
      <x:c r="E104" s="15">
        <x:v>45071.5821942342</x:v>
      </x:c>
      <x:c r="F104" t="s">
        <x:v>127</x:v>
      </x:c>
      <x:c r="G104" s="6">
        <x:v>81.21238301043954</x:v>
      </x:c>
      <x:c r="H104" t="s">
        <x:v>115</x:v>
      </x:c>
      <x:c r="I104" s="6">
        <x:v>28.512934204886278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21.726</x:v>
      </x:c>
      <x:c r="S104" s="8">
        <x:v>90547.92276148149</x:v>
      </x:c>
      <x:c r="T104" s="12">
        <x:v>283499.984464428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103408</x:v>
      </x:c>
      <x:c r="B105" s="1">
        <x:v>45080.62826977089</x:v>
      </x:c>
      <x:c r="C105" s="6">
        <x:v>5.15439707</x:v>
      </x:c>
      <x:c r="D105" s="14" t="s">
        <x:v>119</x:v>
      </x:c>
      <x:c r="E105" s="15">
        <x:v>45071.5821942342</x:v>
      </x:c>
      <x:c r="F105" t="s">
        <x:v>127</x:v>
      </x:c>
      <x:c r="G105" s="6">
        <x:v>81.1735353763958</x:v>
      </x:c>
      <x:c r="H105" t="s">
        <x:v>115</x:v>
      </x:c>
      <x:c r="I105" s="6">
        <x:v>28.519085490408997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21.729999999999997</x:v>
      </x:c>
      <x:c r="S105" s="8">
        <x:v>90557.55043697919</x:v>
      </x:c>
      <x:c r="T105" s="12">
        <x:v>283486.02181758726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103418</x:v>
      </x:c>
      <x:c r="B106" s="1">
        <x:v>45080.62830495179</x:v>
      </x:c>
      <x:c r="C106" s="6">
        <x:v>5.205057568333333</x:v>
      </x:c>
      <x:c r="D106" s="14" t="s">
        <x:v>119</x:v>
      </x:c>
      <x:c r="E106" s="15">
        <x:v>45071.5821942342</x:v>
      </x:c>
      <x:c r="F106" t="s">
        <x:v>127</x:v>
      </x:c>
      <x:c r="G106" s="6">
        <x:v>81.18056722370916</x:v>
      </x:c>
      <x:c r="H106" t="s">
        <x:v>115</x:v>
      </x:c>
      <x:c r="I106" s="6">
        <x:v>28.519085490408997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21.729</x:v>
      </x:c>
      <x:c r="S106" s="8">
        <x:v>90558.76788806714</x:v>
      </x:c>
      <x:c r="T106" s="12">
        <x:v>283496.1702548459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103428</x:v>
      </x:c>
      <x:c r="B107" s="1">
        <x:v>45080.628339596646</x:v>
      </x:c>
      <x:c r="C107" s="6">
        <x:v>5.254946165</x:v>
      </x:c>
      <x:c r="D107" s="14" t="s">
        <x:v>119</x:v>
      </x:c>
      <x:c r="E107" s="15">
        <x:v>45071.5821942342</x:v>
      </x:c>
      <x:c r="F107" t="s">
        <x:v>127</x:v>
      </x:c>
      <x:c r="G107" s="6">
        <x:v>81.1912802200423</x:v>
      </x:c>
      <x:c r="H107" t="s">
        <x:v>115</x:v>
      </x:c>
      <x:c r="I107" s="6">
        <x:v>28.512934204886278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21.729</x:v>
      </x:c>
      <x:c r="S107" s="8">
        <x:v>90564.9629020224</x:v>
      </x:c>
      <x:c r="T107" s="12">
        <x:v>283484.149197566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103438</x:v>
      </x:c>
      <x:c r="B108" s="1">
        <x:v>45080.62837438031</x:v>
      </x:c>
      <x:c r="C108" s="6">
        <x:v>5.305034625</x:v>
      </x:c>
      <x:c r="D108" s="14" t="s">
        <x:v>119</x:v>
      </x:c>
      <x:c r="E108" s="15">
        <x:v>45071.5821942342</x:v>
      </x:c>
      <x:c r="F108" t="s">
        <x:v>127</x:v>
      </x:c>
      <x:c r="G108" s="6">
        <x:v>81.20902973093119</x:v>
      </x:c>
      <x:c r="H108" t="s">
        <x:v>115</x:v>
      </x:c>
      <x:c r="I108" s="6">
        <x:v>28.506782930640384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21.727999999999998</x:v>
      </x:c>
      <x:c r="S108" s="8">
        <x:v>90561.78164477949</x:v>
      </x:c>
      <x:c r="T108" s="12">
        <x:v>283483.61548051646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103451</x:v>
      </x:c>
      <x:c r="B109" s="1">
        <x:v>45080.62840871614</x:v>
      </x:c>
      <x:c r="C109" s="6">
        <x:v>5.35447823</x:v>
      </x:c>
      <x:c r="D109" s="14" t="s">
        <x:v>119</x:v>
      </x:c>
      <x:c r="E109" s="15">
        <x:v>45071.5821942342</x:v>
      </x:c>
      <x:c r="F109" t="s">
        <x:v>127</x:v>
      </x:c>
      <x:c r="G109" s="6">
        <x:v>81.20199530065895</x:v>
      </x:c>
      <x:c r="H109" t="s">
        <x:v>115</x:v>
      </x:c>
      <x:c r="I109" s="6">
        <x:v>28.506782930640384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21.729</x:v>
      </x:c>
      <x:c r="S109" s="8">
        <x:v>90577.61648201443</x:v>
      </x:c>
      <x:c r="T109" s="12">
        <x:v>283494.82108713227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103461</x:v>
      </x:c>
      <x:c r="B110" s="1">
        <x:v>45080.62844349073</x:v>
      </x:c>
      <x:c r="C110" s="6">
        <x:v>5.404553645</x:v>
      </x:c>
      <x:c r="D110" s="14" t="s">
        <x:v>119</x:v>
      </x:c>
      <x:c r="E110" s="15">
        <x:v>45071.5821942342</x:v>
      </x:c>
      <x:c r="F110" t="s">
        <x:v>127</x:v>
      </x:c>
      <x:c r="G110" s="6">
        <x:v>81.15277527906085</x:v>
      </x:c>
      <x:c r="H110" t="s">
        <x:v>115</x:v>
      </x:c>
      <x:c r="I110" s="6">
        <x:v>28.506782930640384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21.735999999999997</x:v>
      </x:c>
      <x:c r="S110" s="8">
        <x:v>90583.56945378202</x:v>
      </x:c>
      <x:c r="T110" s="12">
        <x:v>283496.9686512479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103471</x:v>
      </x:c>
      <x:c r="B111" s="1">
        <x:v>45080.62847835986</x:v>
      </x:c>
      <x:c r="C111" s="6">
        <x:v>5.454765193333333</x:v>
      </x:c>
      <x:c r="D111" s="14" t="s">
        <x:v>119</x:v>
      </x:c>
      <x:c r="E111" s="15">
        <x:v>45071.5821942342</x:v>
      </x:c>
      <x:c r="F111" t="s">
        <x:v>127</x:v>
      </x:c>
      <x:c r="G111" s="6">
        <x:v>81.1668343952028</x:v>
      </x:c>
      <x:c r="H111" t="s">
        <x:v>115</x:v>
      </x:c>
      <x:c r="I111" s="6">
        <x:v>28.506782930640384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21.733999999999998</x:v>
      </x:c>
      <x:c r="S111" s="8">
        <x:v>90582.37038056327</x:v>
      </x:c>
      <x:c r="T111" s="12">
        <x:v>283496.1424803656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103478</x:v>
      </x:c>
      <x:c r="B112" s="1">
        <x:v>45080.62851301001</x:v>
      </x:c>
      <x:c r="C112" s="6">
        <x:v>5.504661406666667</x:v>
      </x:c>
      <x:c r="D112" s="14" t="s">
        <x:v>119</x:v>
      </x:c>
      <x:c r="E112" s="15">
        <x:v>45071.5821942342</x:v>
      </x:c>
      <x:c r="F112" t="s">
        <x:v>127</x:v>
      </x:c>
      <x:c r="G112" s="6">
        <x:v>81.17386507720587</x:v>
      </x:c>
      <x:c r="H112" t="s">
        <x:v>115</x:v>
      </x:c>
      <x:c r="I112" s="6">
        <x:v>28.506782930640384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21.732999999999997</x:v>
      </x:c>
      <x:c r="S112" s="8">
        <x:v>90587.22351685776</x:v>
      </x:c>
      <x:c r="T112" s="12">
        <x:v>283486.8189708261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103488</x:v>
      </x:c>
      <x:c r="B113" s="1">
        <x:v>45080.62854760818</x:v>
      </x:c>
      <x:c r="C113" s="6">
        <x:v>5.554482781666667</x:v>
      </x:c>
      <x:c r="D113" s="14" t="s">
        <x:v>119</x:v>
      </x:c>
      <x:c r="E113" s="15">
        <x:v>45071.5821942342</x:v>
      </x:c>
      <x:c r="F113" t="s">
        <x:v>127</x:v>
      </x:c>
      <x:c r="G113" s="6">
        <x:v>81.13169222286334</x:v>
      </x:c>
      <x:c r="H113" t="s">
        <x:v>115</x:v>
      </x:c>
      <x:c r="I113" s="6">
        <x:v>28.506782930640384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21.738999999999997</x:v>
      </x:c>
      <x:c r="S113" s="8">
        <x:v>90592.72632297811</x:v>
      </x:c>
      <x:c r="T113" s="12">
        <x:v>283489.56957156124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103498</x:v>
      </x:c>
      <x:c r="B114" s="1">
        <x:v>45080.62858242017</x:v>
      </x:c>
      <x:c r="C114" s="6">
        <x:v>5.604612028333333</x:v>
      </x:c>
      <x:c r="D114" s="14" t="s">
        <x:v>119</x:v>
      </x:c>
      <x:c r="E114" s="15">
        <x:v>45071.5821942342</x:v>
      </x:c>
      <x:c r="F114" t="s">
        <x:v>127</x:v>
      </x:c>
      <x:c r="G114" s="6">
        <x:v>81.14240022480666</x:v>
      </x:c>
      <x:c r="H114" t="s">
        <x:v>115</x:v>
      </x:c>
      <x:c r="I114" s="6">
        <x:v>28.50063166767177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21.738999999999997</x:v>
      </x:c>
      <x:c r="S114" s="8">
        <x:v>90593.69195243875</x:v>
      </x:c>
      <x:c r="T114" s="12">
        <x:v>283491.9518720593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103508</x:v>
      </x:c>
      <x:c r="B115" s="1">
        <x:v>45080.628617041584</x:v>
      </x:c>
      <x:c r="C115" s="6">
        <x:v>5.654466873333333</x:v>
      </x:c>
      <x:c r="D115" s="14" t="s">
        <x:v>119</x:v>
      </x:c>
      <x:c r="E115" s="15">
        <x:v>45071.5821942342</x:v>
      </x:c>
      <x:c r="F115" t="s">
        <x:v>127</x:v>
      </x:c>
      <x:c r="G115" s="6">
        <x:v>81.13503909442436</x:v>
      </x:c>
      <x:c r="H115" t="s">
        <x:v>115</x:v>
      </x:c>
      <x:c r="I115" s="6">
        <x:v>28.512934204886278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21.737</x:v>
      </x:c>
      <x:c r="S115" s="8">
        <x:v>90605.91906975752</x:v>
      </x:c>
      <x:c r="T115" s="12">
        <x:v>283492.2056226908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103518</x:v>
      </x:c>
      <x:c r="B116" s="1">
        <x:v>45080.628651670166</x:v>
      </x:c>
      <x:c r="C116" s="6">
        <x:v>5.704332025</x:v>
      </x:c>
      <x:c r="D116" s="14" t="s">
        <x:v>119</x:v>
      </x:c>
      <x:c r="E116" s="15">
        <x:v>45071.5821942342</x:v>
      </x:c>
      <x:c r="F116" t="s">
        <x:v>127</x:v>
      </x:c>
      <x:c r="G116" s="6">
        <x:v>81.1457468447026</x:v>
      </x:c>
      <x:c r="H116" t="s">
        <x:v>115</x:v>
      </x:c>
      <x:c r="I116" s="6">
        <x:v>28.506782930640384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21.737</x:v>
      </x:c>
      <x:c r="S116" s="8">
        <x:v>90608.54783300123</x:v>
      </x:c>
      <x:c r="T116" s="12">
        <x:v>283486.5925151077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103528</x:v>
      </x:c>
      <x:c r="B117" s="1">
        <x:v>45080.628686736185</x:v>
      </x:c>
      <x:c r="C117" s="6">
        <x:v>5.754827096666666</x:v>
      </x:c>
      <x:c r="D117" s="14" t="s">
        <x:v>119</x:v>
      </x:c>
      <x:c r="E117" s="15">
        <x:v>45071.5821942342</x:v>
      </x:c>
      <x:c r="F117" t="s">
        <x:v>127</x:v>
      </x:c>
      <x:c r="G117" s="6">
        <x:v>81.13169222286334</x:v>
      </x:c>
      <x:c r="H117" t="s">
        <x:v>115</x:v>
      </x:c>
      <x:c r="I117" s="6">
        <x:v>28.506782930640384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21.738999999999997</x:v>
      </x:c>
      <x:c r="S117" s="8">
        <x:v>90603.95886923147</x:v>
      </x:c>
      <x:c r="T117" s="12">
        <x:v>283480.46157548245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103538</x:v>
      </x:c>
      <x:c r="B118" s="1">
        <x:v>45080.62872121866</x:v>
      </x:c>
      <x:c r="C118" s="6">
        <x:v>5.804481861666667</x:v>
      </x:c>
      <x:c r="D118" s="14" t="s">
        <x:v>119</x:v>
      </x:c>
      <x:c r="E118" s="15">
        <x:v>45071.5821942342</x:v>
      </x:c>
      <x:c r="F118" t="s">
        <x:v>127</x:v>
      </x:c>
      <x:c r="G118" s="6">
        <x:v>81.09656876993435</x:v>
      </x:c>
      <x:c r="H118" t="s">
        <x:v>115</x:v>
      </x:c>
      <x:c r="I118" s="6">
        <x:v>28.506782930640384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21.743999999999996</x:v>
      </x:c>
      <x:c r="S118" s="8">
        <x:v>90617.86924071002</x:v>
      </x:c>
      <x:c r="T118" s="12">
        <x:v>283488.85238873423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103548</x:v>
      </x:c>
      <x:c r="B119" s="1">
        <x:v>45080.62875601252</x:v>
      </x:c>
      <x:c r="C119" s="6">
        <x:v>5.854585021666667</x:v>
      </x:c>
      <x:c r="D119" s="14" t="s">
        <x:v>119</x:v>
      </x:c>
      <x:c r="E119" s="15">
        <x:v>45071.5821942342</x:v>
      </x:c>
      <x:c r="F119" t="s">
        <x:v>127</x:v>
      </x:c>
      <x:c r="G119" s="6">
        <x:v>81.11764059612959</x:v>
      </x:c>
      <x:c r="H119" t="s">
        <x:v>115</x:v>
      </x:c>
      <x:c r="I119" s="6">
        <x:v>28.506782930640384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21.740999999999996</x:v>
      </x:c>
      <x:c r="S119" s="8">
        <x:v>90612.87961927678</x:v>
      </x:c>
      <x:c r="T119" s="12">
        <x:v>283481.77494601853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103558</x:v>
      </x:c>
      <x:c r="B120" s="1">
        <x:v>45080.628790891</x:v>
      </x:c>
      <x:c r="C120" s="6">
        <x:v>5.9048100266666665</x:v>
      </x:c>
      <x:c r="D120" s="14" t="s">
        <x:v>119</x:v>
      </x:c>
      <x:c r="E120" s="15">
        <x:v>45071.5821942342</x:v>
      </x:c>
      <x:c r="F120" t="s">
        <x:v>127</x:v>
      </x:c>
      <x:c r="G120" s="6">
        <x:v>81.11429630278933</x:v>
      </x:c>
      <x:c r="H120" t="s">
        <x:v>115</x:v>
      </x:c>
      <x:c r="I120" s="6">
        <x:v>28.50063166767177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21.743</x:v>
      </x:c>
      <x:c r="S120" s="8">
        <x:v>90616.8390087318</x:v>
      </x:c>
      <x:c r="T120" s="12">
        <x:v>283477.9796235947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103568</x:v>
      </x:c>
      <x:c r="B121" s="1">
        <x:v>45080.62882560313</x:v>
      </x:c>
      <x:c r="C121" s="6">
        <x:v>5.954795495</x:v>
      </x:c>
      <x:c r="D121" s="14" t="s">
        <x:v>119</x:v>
      </x:c>
      <x:c r="E121" s="15">
        <x:v>45071.5821942342</x:v>
      </x:c>
      <x:c r="F121" t="s">
        <x:v>127</x:v>
      </x:c>
      <x:c r="G121" s="6">
        <x:v>81.10359196362478</x:v>
      </x:c>
      <x:c r="H121" t="s">
        <x:v>115</x:v>
      </x:c>
      <x:c r="I121" s="6">
        <x:v>28.506782930640384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21.743</x:v>
      </x:c>
      <x:c r="S121" s="8">
        <x:v>90618.81128063143</x:v>
      </x:c>
      <x:c r="T121" s="12">
        <x:v>283471.8768271057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103578</x:v>
      </x:c>
      <x:c r="B122" s="1">
        <x:v>45080.628860124</x:v>
      </x:c>
      <x:c r="C122" s="6">
        <x:v>6.00450555</x:v>
      </x:c>
      <x:c r="D122" s="14" t="s">
        <x:v>119</x:v>
      </x:c>
      <x:c r="E122" s="15">
        <x:v>45071.5821942342</x:v>
      </x:c>
      <x:c r="F122" t="s">
        <x:v>127</x:v>
      </x:c>
      <x:c r="G122" s="6">
        <x:v>81.10359196362478</x:v>
      </x:c>
      <x:c r="H122" t="s">
        <x:v>115</x:v>
      </x:c>
      <x:c r="I122" s="6">
        <x:v>28.506782930640384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21.743</x:v>
      </x:c>
      <x:c r="S122" s="8">
        <x:v>90624.75522098503</x:v>
      </x:c>
      <x:c r="T122" s="12">
        <x:v>283469.9779336838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103588</x:v>
      </x:c>
      <x:c r="B123" s="1">
        <x:v>45080.628894744295</x:v>
      </x:c>
      <x:c r="C123" s="6">
        <x:v>6.054358776666667</x:v>
      </x:c>
      <x:c r="D123" s="14" t="s">
        <x:v>119</x:v>
      </x:c>
      <x:c r="E123" s="15">
        <x:v>45071.5821942342</x:v>
      </x:c>
      <x:c r="F123" t="s">
        <x:v>127</x:v>
      </x:c>
      <x:c r="G123" s="6">
        <x:v>81.08252462713003</x:v>
      </x:c>
      <x:c r="H123" t="s">
        <x:v>115</x:v>
      </x:c>
      <x:c r="I123" s="6">
        <x:v>28.506782930640384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21.746</x:v>
      </x:c>
      <x:c r="S123" s="8">
        <x:v>90631.77527484528</x:v>
      </x:c>
      <x:c r="T123" s="12">
        <x:v>283472.6173622816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103598</x:v>
      </x:c>
      <x:c r="B124" s="1">
        <x:v>45080.62892961384</x:v>
      </x:c>
      <x:c r="C124" s="6">
        <x:v>6.104570925</x:v>
      </x:c>
      <x:c r="D124" s="14" t="s">
        <x:v>119</x:v>
      </x:c>
      <x:c r="E124" s="15">
        <x:v>45071.5821942342</x:v>
      </x:c>
      <x:c r="F124" t="s">
        <x:v>127</x:v>
      </x:c>
      <x:c r="G124" s="6">
        <x:v>81.07182511606263</x:v>
      </x:c>
      <x:c r="H124" t="s">
        <x:v>115</x:v>
      </x:c>
      <x:c r="I124" s="6">
        <x:v>28.512934204886278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21.746</x:v>
      </x:c>
      <x:c r="S124" s="8">
        <x:v>90633.47999256059</x:v>
      </x:c>
      <x:c r="T124" s="12">
        <x:v>283462.921316785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103608</x:v>
      </x:c>
      <x:c r="B125" s="1">
        <x:v>45080.62896431344</x:v>
      </x:c>
      <x:c r="C125" s="6">
        <x:v>6.15453834</x:v>
      </x:c>
      <x:c r="D125" s="14" t="s">
        <x:v>119</x:v>
      </x:c>
      <x:c r="E125" s="15">
        <x:v>45071.5821942342</x:v>
      </x:c>
      <x:c r="F125" t="s">
        <x:v>127</x:v>
      </x:c>
      <x:c r="G125" s="6">
        <x:v>81.05444531676208</x:v>
      </x:c>
      <x:c r="H125" t="s">
        <x:v>115</x:v>
      </x:c>
      <x:c r="I125" s="6">
        <x:v>28.506782930640384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21.749999999999996</x:v>
      </x:c>
      <x:c r="S125" s="8">
        <x:v>90635.24200068881</x:v>
      </x:c>
      <x:c r="T125" s="12">
        <x:v>283471.09999106714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103618</x:v>
      </x:c>
      <x:c r="B126" s="1">
        <x:v>45080.62899901276</x:v>
      </x:c>
      <x:c r="C126" s="6">
        <x:v>6.204505356666667</x:v>
      </x:c>
      <x:c r="D126" s="14" t="s">
        <x:v>119</x:v>
      </x:c>
      <x:c r="E126" s="15">
        <x:v>45071.5821942342</x:v>
      </x:c>
      <x:c r="F126" t="s">
        <x:v>127</x:v>
      </x:c>
      <x:c r="G126" s="6">
        <x:v>81.05444531676208</x:v>
      </x:c>
      <x:c r="H126" t="s">
        <x:v>115</x:v>
      </x:c>
      <x:c r="I126" s="6">
        <x:v>28.506782930640384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21.749999999999996</x:v>
      </x:c>
      <x:c r="S126" s="8">
        <x:v>90640.37673812354</x:v>
      </x:c>
      <x:c r="T126" s="12">
        <x:v>283468.0591837851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103628</x:v>
      </x:c>
      <x:c r="B127" s="1">
        <x:v>45080.62903367626</x:v>
      </x:c>
      <x:c r="C127" s="6">
        <x:v>6.254420803333334</x:v>
      </x:c>
      <x:c r="D127" s="14" t="s">
        <x:v>119</x:v>
      </x:c>
      <x:c r="E127" s="15">
        <x:v>45071.5821942342</x:v>
      </x:c>
      <x:c r="F127" t="s">
        <x:v>127</x:v>
      </x:c>
      <x:c r="G127" s="6">
        <x:v>81.06848347636436</x:v>
      </x:c>
      <x:c r="H127" t="s">
        <x:v>115</x:v>
      </x:c>
      <x:c r="I127" s="6">
        <x:v>28.506782930640384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21.747999999999998</x:v>
      </x:c>
      <x:c r="S127" s="8">
        <x:v>90641.29612308626</x:v>
      </x:c>
      <x:c r="T127" s="12">
        <x:v>283461.1779121067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103638</x:v>
      </x:c>
      <x:c r="B128" s="1">
        <x:v>45080.62906833962</x:v>
      </x:c>
      <x:c r="C128" s="6">
        <x:v>6.304336038333333</x:v>
      </x:c>
      <x:c r="D128" s="14" t="s">
        <x:v>119</x:v>
      </x:c>
      <x:c r="E128" s="15">
        <x:v>45071.5821942342</x:v>
      </x:c>
      <x:c r="F128" t="s">
        <x:v>127</x:v>
      </x:c>
      <x:c r="G128" s="6">
        <x:v>81.06514324979496</x:v>
      </x:c>
      <x:c r="H128" t="s">
        <x:v>115</x:v>
      </x:c>
      <x:c r="I128" s="6">
        <x:v>28.50063166767177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21.749999999999996</x:v>
      </x:c>
      <x:c r="S128" s="8">
        <x:v>90649.04590866587</x:v>
      </x:c>
      <x:c r="T128" s="12">
        <x:v>283461.56615889847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103648</x:v>
      </x:c>
      <x:c r="B129" s="1">
        <x:v>45080.629103479725</x:v>
      </x:c>
      <x:c r="C129" s="6">
        <x:v>6.354937791666667</x:v>
      </x:c>
      <x:c r="D129" s="14" t="s">
        <x:v>119</x:v>
      </x:c>
      <x:c r="E129" s="15">
        <x:v>45071.5821942342</x:v>
      </x:c>
      <x:c r="F129" t="s">
        <x:v>127</x:v>
      </x:c>
      <x:c r="G129" s="6">
        <x:v>81.08620435573368</x:v>
      </x:c>
      <x:c r="H129" t="s">
        <x:v>115</x:v>
      </x:c>
      <x:c r="I129" s="6">
        <x:v>28.50063166767177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21.746999999999996</x:v>
      </x:c>
      <x:c r="S129" s="8">
        <x:v>90654.85555303204</x:v>
      </x:c>
      <x:c r="T129" s="12">
        <x:v>283463.3219219356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103658</x:v>
      </x:c>
      <x:c r="B130" s="1">
        <x:v>45080.6291380599</x:v>
      </x:c>
      <x:c r="C130" s="6">
        <x:v>6.404733248333334</x:v>
      </x:c>
      <x:c r="D130" s="14" t="s">
        <x:v>119</x:v>
      </x:c>
      <x:c r="E130" s="15">
        <x:v>45071.5821942342</x:v>
      </x:c>
      <x:c r="F130" t="s">
        <x:v>127</x:v>
      </x:c>
      <x:c r="G130" s="6">
        <x:v>81.02672044507638</x:v>
      </x:c>
      <x:c r="H130" t="s">
        <x:v>115</x:v>
      </x:c>
      <x:c r="I130" s="6">
        <x:v>28.49448041597998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21.756999999999998</x:v>
      </x:c>
      <x:c r="S130" s="8">
        <x:v>90655.12452189295</x:v>
      </x:c>
      <x:c r="T130" s="12">
        <x:v>283456.96505520184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103668</x:v>
      </x:c>
      <x:c r="B131" s="1">
        <x:v>45080.62917280352</x:v>
      </x:c>
      <x:c r="C131" s="6">
        <x:v>6.45476405</x:v>
      </x:c>
      <x:c r="D131" s="14" t="s">
        <x:v>119</x:v>
      </x:c>
      <x:c r="E131" s="15">
        <x:v>45071.5821942342</x:v>
      </x:c>
      <x:c r="F131" t="s">
        <x:v>127</x:v>
      </x:c>
      <x:c r="G131" s="6">
        <x:v>81.02304122202433</x:v>
      </x:c>
      <x:c r="H131" t="s">
        <x:v>115</x:v>
      </x:c>
      <x:c r="I131" s="6">
        <x:v>28.50063166767177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21.755999999999997</x:v>
      </x:c>
      <x:c r="S131" s="8">
        <x:v>90663.04080658912</x:v>
      </x:c>
      <x:c r="T131" s="12">
        <x:v>283463.2633565921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103679</x:v>
      </x:c>
      <x:c r="B132" s="1">
        <x:v>45080.62920744557</x:v>
      </x:c>
      <x:c r="C132" s="6">
        <x:v>6.50464861</x:v>
      </x:c>
      <x:c r="D132" s="14" t="s">
        <x:v>119</x:v>
      </x:c>
      <x:c r="E132" s="15">
        <x:v>45071.5821942342</x:v>
      </x:c>
      <x:c r="F132" t="s">
        <x:v>127</x:v>
      </x:c>
      <x:c r="G132" s="6">
        <x:v>81.01936299835307</x:v>
      </x:c>
      <x:c r="H132" t="s">
        <x:v>115</x:v>
      </x:c>
      <x:c r="I132" s="6">
        <x:v>28.506782930640384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21.755</x:v>
      </x:c>
      <x:c r="S132" s="8">
        <x:v>90670.33841023516</x:v>
      </x:c>
      <x:c r="T132" s="12">
        <x:v>283459.4274780236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103691</x:v>
      </x:c>
      <x:c r="B133" s="1">
        <x:v>45080.62924226555</x:v>
      </x:c>
      <x:c r="C133" s="6">
        <x:v>6.554789393333333</x:v>
      </x:c>
      <x:c r="D133" s="14" t="s">
        <x:v>119</x:v>
      </x:c>
      <x:c r="E133" s="15">
        <x:v>45071.5821942342</x:v>
      </x:c>
      <x:c r="F133" t="s">
        <x:v>127</x:v>
      </x:c>
      <x:c r="G133" s="6">
        <x:v>81.0440888728761</x:v>
      </x:c>
      <x:c r="H133" t="s">
        <x:v>115</x:v>
      </x:c>
      <x:c r="I133" s="6">
        <x:v>28.50063166767177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21.752999999999997</x:v>
      </x:c>
      <x:c r="S133" s="8">
        <x:v>90663.24462249131</x:v>
      </x:c>
      <x:c r="T133" s="12">
        <x:v>283445.1831371121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103698</x:v>
      </x:c>
      <x:c r="B134" s="1">
        <x:v>45080.62927674735</x:v>
      </x:c>
      <x:c r="C134" s="6">
        <x:v>6.604443181666666</x:v>
      </x:c>
      <x:c r="D134" s="14" t="s">
        <x:v>119</x:v>
      </x:c>
      <x:c r="E134" s="15">
        <x:v>45071.5821942342</x:v>
      </x:c>
      <x:c r="F134" t="s">
        <x:v>127</x:v>
      </x:c>
      <x:c r="G134" s="6">
        <x:v>81.02637796754692</x:v>
      </x:c>
      <x:c r="H134" t="s">
        <x:v>115</x:v>
      </x:c>
      <x:c r="I134" s="6">
        <x:v>28.506782930640384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21.753999999999998</x:v>
      </x:c>
      <x:c r="S134" s="8">
        <x:v>90669.24687092728</x:v>
      </x:c>
      <x:c r="T134" s="12">
        <x:v>283455.32802845543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103708</x:v>
      </x:c>
      <x:c r="B135" s="1">
        <x:v>45080.62931185964</x:v>
      </x:c>
      <x:c r="C135" s="6">
        <x:v>6.655004868333333</x:v>
      </x:c>
      <x:c r="D135" s="14" t="s">
        <x:v>119</x:v>
      </x:c>
      <x:c r="E135" s="15">
        <x:v>45071.5821942342</x:v>
      </x:c>
      <x:c r="F135" t="s">
        <x:v>127</x:v>
      </x:c>
      <x:c r="G135" s="6">
        <x:v>81.00901319003637</x:v>
      </x:c>
      <x:c r="H135" t="s">
        <x:v>115</x:v>
      </x:c>
      <x:c r="I135" s="6">
        <x:v>28.50063166767177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21.758</x:v>
      </x:c>
      <x:c r="S135" s="8">
        <x:v>90672.23370177578</x:v>
      </x:c>
      <x:c r="T135" s="12">
        <x:v>283453.2281545208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103718</x:v>
      </x:c>
      <x:c r="B136" s="1">
        <x:v>45080.62934641583</x:v>
      </x:c>
      <x:c r="C136" s="6">
        <x:v>6.704765793333333</x:v>
      </x:c>
      <x:c r="D136" s="14" t="s">
        <x:v>119</x:v>
      </x:c>
      <x:c r="E136" s="15">
        <x:v>45071.5821942342</x:v>
      </x:c>
      <x:c r="F136" t="s">
        <x:v>127</x:v>
      </x:c>
      <x:c r="G136" s="6">
        <x:v>80.99866669871766</x:v>
      </x:c>
      <x:c r="H136" t="s">
        <x:v>115</x:v>
      </x:c>
      <x:c r="I136" s="6">
        <x:v>28.49448041597998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21.761</x:v>
      </x:c>
      <x:c r="S136" s="8">
        <x:v>90682.68255142594</x:v>
      </x:c>
      <x:c r="T136" s="12">
        <x:v>283452.1230132509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103728</x:v>
      </x:c>
      <x:c r="B137" s="1">
        <x:v>45080.629381045925</x:v>
      </x:c>
      <x:c r="C137" s="6">
        <x:v>6.754633123333333</x:v>
      </x:c>
      <x:c r="D137" s="14" t="s">
        <x:v>119</x:v>
      </x:c>
      <x:c r="E137" s="15">
        <x:v>45071.5821942342</x:v>
      </x:c>
      <x:c r="F137" t="s">
        <x:v>127</x:v>
      </x:c>
      <x:c r="G137" s="6">
        <x:v>80.98096608671933</x:v>
      </x:c>
      <x:c r="H137" t="s">
        <x:v>115</x:v>
      </x:c>
      <x:c r="I137" s="6">
        <x:v>28.50063166767177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21.761999999999997</x:v>
      </x:c>
      <x:c r="S137" s="8">
        <x:v>90683.77587707492</x:v>
      </x:c>
      <x:c r="T137" s="12">
        <x:v>283455.9973755678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103738</x:v>
      </x:c>
      <x:c r="B138" s="1">
        <x:v>45080.62941553612</x:v>
      </x:c>
      <x:c r="C138" s="6">
        <x:v>6.804299003333333</x:v>
      </x:c>
      <x:c r="D138" s="14" t="s">
        <x:v>119</x:v>
      </x:c>
      <x:c r="E138" s="15">
        <x:v>45071.5821942342</x:v>
      </x:c>
      <x:c r="F138" t="s">
        <x:v>127</x:v>
      </x:c>
      <x:c r="G138" s="6">
        <x:v>80.99832257248703</x:v>
      </x:c>
      <x:c r="H138" t="s">
        <x:v>115</x:v>
      </x:c>
      <x:c r="I138" s="6">
        <x:v>28.506782930640384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21.758</x:v>
      </x:c>
      <x:c r="S138" s="8">
        <x:v>90686.13008385182</x:v>
      </x:c>
      <x:c r="T138" s="12">
        <x:v>283443.37475084513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103748</x:v>
      </x:c>
      <x:c r="B139" s="1">
        <x:v>45080.62945072871</x:v>
      </x:c>
      <x:c r="C139" s="6">
        <x:v>6.854976331666666</x:v>
      </x:c>
      <x:c r="D139" s="14" t="s">
        <x:v>119</x:v>
      </x:c>
      <x:c r="E139" s="15">
        <x:v>45071.5821942342</x:v>
      </x:c>
      <x:c r="F139" t="s">
        <x:v>127</x:v>
      </x:c>
      <x:c r="G139" s="6">
        <x:v>81.00901319003637</x:v>
      </x:c>
      <x:c r="H139" t="s">
        <x:v>115</x:v>
      </x:c>
      <x:c r="I139" s="6">
        <x:v>28.50063166767177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21.758</x:v>
      </x:c>
      <x:c r="S139" s="8">
        <x:v>90687.23195537091</x:v>
      </x:c>
      <x:c r="T139" s="12">
        <x:v>283437.3111731828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103758</x:v>
      </x:c>
      <x:c r="B140" s="1">
        <x:v>45080.629485233316</x:v>
      </x:c>
      <x:c r="C140" s="6">
        <x:v>6.904662968333334</x:v>
      </x:c>
      <x:c r="D140" s="14" t="s">
        <x:v>119</x:v>
      </x:c>
      <x:c r="E140" s="15">
        <x:v>45071.5821942342</x:v>
      </x:c>
      <x:c r="F140" t="s">
        <x:v>127</x:v>
      </x:c>
      <x:c r="G140" s="6">
        <x:v>80.97728886690004</x:v>
      </x:c>
      <x:c r="H140" t="s">
        <x:v>115</x:v>
      </x:c>
      <x:c r="I140" s="6">
        <x:v>28.506782930640384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21.761</x:v>
      </x:c>
      <x:c r="S140" s="8">
        <x:v>90694.33229125182</x:v>
      </x:c>
      <x:c r="T140" s="12">
        <x:v>283442.119115171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103768</x:v>
      </x:c>
      <x:c r="B141" s="1">
        <x:v>45080.62951984462</x:v>
      </x:c>
      <x:c r="C141" s="6">
        <x:v>6.954503243333333</x:v>
      </x:c>
      <x:c r="D141" s="14" t="s">
        <x:v>119</x:v>
      </x:c>
      <x:c r="E141" s="15">
        <x:v>45071.5821942342</x:v>
      </x:c>
      <x:c r="F141" t="s">
        <x:v>127</x:v>
      </x:c>
      <x:c r="G141" s="6">
        <x:v>81.00533530093247</x:v>
      </x:c>
      <x:c r="H141" t="s">
        <x:v>115</x:v>
      </x:c>
      <x:c r="I141" s="6">
        <x:v>28.506782930640384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21.756999999999998</x:v>
      </x:c>
      <x:c r="S141" s="8">
        <x:v>90694.8561395665</x:v>
      </x:c>
      <x:c r="T141" s="12">
        <x:v>283436.84000387235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103778</x:v>
      </x:c>
      <x:c r="B142" s="1">
        <x:v>45080.62955449929</x:v>
      </x:c>
      <x:c r="C142" s="6">
        <x:v>7.004405963333333</x:v>
      </x:c>
      <x:c r="D142" s="14" t="s">
        <x:v>119</x:v>
      </x:c>
      <x:c r="E142" s="15">
        <x:v>45071.5821942342</x:v>
      </x:c>
      <x:c r="F142" t="s">
        <x:v>127</x:v>
      </x:c>
      <x:c r="G142" s="6">
        <x:v>80.99866669871766</x:v>
      </x:c>
      <x:c r="H142" t="s">
        <x:v>115</x:v>
      </x:c>
      <x:c r="I142" s="6">
        <x:v>28.49448041597998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21.761</x:v>
      </x:c>
      <x:c r="S142" s="8">
        <x:v>90696.632962272</x:v>
      </x:c>
      <x:c r="T142" s="12">
        <x:v>283440.87803857063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103788</x:v>
      </x:c>
      <x:c r="B143" s="1">
        <x:v>45080.62958963053</x:v>
      </x:c>
      <x:c r="C143" s="6">
        <x:v>7.054994951666667</x:v>
      </x:c>
      <x:c r="D143" s="14" t="s">
        <x:v>119</x:v>
      </x:c>
      <x:c r="E143" s="15">
        <x:v>45071.5821942342</x:v>
      </x:c>
      <x:c r="F143" t="s">
        <x:v>127</x:v>
      </x:c>
      <x:c r="G143" s="6">
        <x:v>80.95993859636883</x:v>
      </x:c>
      <x:c r="H143" t="s">
        <x:v>115</x:v>
      </x:c>
      <x:c r="I143" s="6">
        <x:v>28.50063166767177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21.764999999999997</x:v>
      </x:c>
      <x:c r="S143" s="8">
        <x:v>90696.03092863664</x:v>
      </x:c>
      <x:c r="T143" s="12">
        <x:v>283440.1966014063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103798</x:v>
      </x:c>
      <x:c r="B144" s="1">
        <x:v>45080.62962394297</x:v>
      </x:c>
      <x:c r="C144" s="6">
        <x:v>7.104404865</x:v>
      </x:c>
      <x:c r="D144" s="14" t="s">
        <x:v>119</x:v>
      </x:c>
      <x:c r="E144" s="15">
        <x:v>45071.5821942342</x:v>
      </x:c>
      <x:c r="F144" t="s">
        <x:v>127</x:v>
      </x:c>
      <x:c r="G144" s="6">
        <x:v>80.94224761686898</x:v>
      </x:c>
      <x:c r="H144" t="s">
        <x:v>115</x:v>
      </x:c>
      <x:c r="I144" s="6">
        <x:v>28.506782930640384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21.766</x:v>
      </x:c>
      <x:c r="S144" s="8">
        <x:v>90702.7299420853</x:v>
      </x:c>
      <x:c r="T144" s="12">
        <x:v>283429.7061325032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103808</x:v>
      </x:c>
      <x:c r="B145" s="1">
        <x:v>45080.62965859449</x:v>
      </x:c>
      <x:c r="C145" s="6">
        <x:v>7.15430306</x:v>
      </x:c>
      <x:c r="D145" s="14" t="s">
        <x:v>119</x:v>
      </x:c>
      <x:c r="E145" s="15">
        <x:v>45071.5821942342</x:v>
      </x:c>
      <x:c r="F145" t="s">
        <x:v>127</x:v>
      </x:c>
      <x:c r="G145" s="6">
        <x:v>80.94224761686898</x:v>
      </x:c>
      <x:c r="H145" t="s">
        <x:v>115</x:v>
      </x:c>
      <x:c r="I145" s="6">
        <x:v>28.506782930640384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21.766</x:v>
      </x:c>
      <x:c r="S145" s="8">
        <x:v>90706.33468974303</x:v>
      </x:c>
      <x:c r="T145" s="12">
        <x:v>283442.6718840209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103818</x:v>
      </x:c>
      <x:c r="B146" s="1">
        <x:v>45080.629693843075</x:v>
      </x:c>
      <x:c r="C146" s="6">
        <x:v>7.205061023333333</x:v>
      </x:c>
      <x:c r="D146" s="14" t="s">
        <x:v>119</x:v>
      </x:c>
      <x:c r="E146" s="15">
        <x:v>45071.5821942342</x:v>
      </x:c>
      <x:c r="F146" t="s">
        <x:v>127</x:v>
      </x:c>
      <x:c r="G146" s="6">
        <x:v>80.95293092512465</x:v>
      </x:c>
      <x:c r="H146" t="s">
        <x:v>115</x:v>
      </x:c>
      <x:c r="I146" s="6">
        <x:v>28.50063166767177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21.766</x:v>
      </x:c>
      <x:c r="S146" s="8">
        <x:v>90715.70338357809</x:v>
      </x:c>
      <x:c r="T146" s="12">
        <x:v>283430.2905029663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103828</x:v>
      </x:c>
      <x:c r="B147" s="1">
        <x:v>45080.629728406064</x:v>
      </x:c>
      <x:c r="C147" s="6">
        <x:v>7.2548317183333335</x:v>
      </x:c>
      <x:c r="D147" s="14" t="s">
        <x:v>119</x:v>
      </x:c>
      <x:c r="E147" s="15">
        <x:v>45071.5821942342</x:v>
      </x:c>
      <x:c r="F147" t="s">
        <x:v>127</x:v>
      </x:c>
      <x:c r="G147" s="6">
        <x:v>80.95626187864407</x:v>
      </x:c>
      <x:c r="H147" t="s">
        <x:v>115</x:v>
      </x:c>
      <x:c r="I147" s="6">
        <x:v>28.506782930640384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21.763999999999996</x:v>
      </x:c>
      <x:c r="S147" s="8">
        <x:v>90713.92969657041</x:v>
      </x:c>
      <x:c r="T147" s="12">
        <x:v>283434.3957223397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103838</x:v>
      </x:c>
      <x:c r="B148" s="1">
        <x:v>45080.62976313131</x:v>
      </x:c>
      <x:c r="C148" s="6">
        <x:v>7.304836073333333</x:v>
      </x:c>
      <x:c r="D148" s="14" t="s">
        <x:v>119</x:v>
      </x:c>
      <x:c r="E148" s="15">
        <x:v>45071.5821942342</x:v>
      </x:c>
      <x:c r="F148" t="s">
        <x:v>127</x:v>
      </x:c>
      <x:c r="G148" s="6">
        <x:v>80.93191238648313</x:v>
      </x:c>
      <x:c r="H148" t="s">
        <x:v>115</x:v>
      </x:c>
      <x:c r="I148" s="6">
        <x:v>28.50063166767177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21.769</x:v>
      </x:c>
      <x:c r="S148" s="8">
        <x:v>90721.84107735829</x:v>
      </x:c>
      <x:c r="T148" s="12">
        <x:v>283437.95824167336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103848</x:v>
      </x:c>
      <x:c r="B149" s="1">
        <x:v>45080.629797759175</x:v>
      </x:c>
      <x:c r="C149" s="6">
        <x:v>7.354700201666667</x:v>
      </x:c>
      <x:c r="D149" s="14" t="s">
        <x:v>119</x:v>
      </x:c>
      <x:c r="E149" s="15">
        <x:v>45071.5821942342</x:v>
      </x:c>
      <x:c r="F149" t="s">
        <x:v>127</x:v>
      </x:c>
      <x:c r="G149" s="6">
        <x:v>80.92123181761814</x:v>
      </x:c>
      <x:c r="H149" t="s">
        <x:v>115</x:v>
      </x:c>
      <x:c r="I149" s="6">
        <x:v>28.506782930640384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21.769</x:v>
      </x:c>
      <x:c r="S149" s="8">
        <x:v>90723.9629994146</x:v>
      </x:c>
      <x:c r="T149" s="12">
        <x:v>283434.5765773243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103858</x:v>
      </x:c>
      <x:c r="B150" s="1">
        <x:v>45080.629832339284</x:v>
      </x:c>
      <x:c r="C150" s="6">
        <x:v>7.404495563333334</x:v>
      </x:c>
      <x:c r="D150" s="14" t="s">
        <x:v>119</x:v>
      </x:c>
      <x:c r="E150" s="15">
        <x:v>45071.5821942342</x:v>
      </x:c>
      <x:c r="F150" t="s">
        <x:v>127</x:v>
      </x:c>
      <x:c r="G150" s="6">
        <x:v>80.93891782029091</x:v>
      </x:c>
      <x:c r="H150" t="s">
        <x:v>115</x:v>
      </x:c>
      <x:c r="I150" s="6">
        <x:v>28.50063166767177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21.767999999999997</x:v>
      </x:c>
      <x:c r="S150" s="8">
        <x:v>90721.60414221097</x:v>
      </x:c>
      <x:c r="T150" s="12">
        <x:v>283426.69794278836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103868</x:v>
      </x:c>
      <x:c r="B151" s="1">
        <x:v>45080.62986750529</x:v>
      </x:c>
      <x:c r="C151" s="6">
        <x:v>7.455134601666667</x:v>
      </x:c>
      <x:c r="D151" s="14" t="s">
        <x:v>119</x:v>
      </x:c>
      <x:c r="E151" s="15">
        <x:v>45071.5821942342</x:v>
      </x:c>
      <x:c r="F151" t="s">
        <x:v>127</x:v>
      </x:c>
      <x:c r="G151" s="6">
        <x:v>80.92490769826951</x:v>
      </x:c>
      <x:c r="H151" t="s">
        <x:v>115</x:v>
      </x:c>
      <x:c r="I151" s="6">
        <x:v>28.50063166767177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21.769999999999996</x:v>
      </x:c>
      <x:c r="S151" s="8">
        <x:v>90726.5894971866</x:v>
      </x:c>
      <x:c r="T151" s="12">
        <x:v>283435.3569542822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103878</x:v>
      </x:c>
      <x:c r="B152" s="1">
        <x:v>45080.62990209582</x:v>
      </x:c>
      <x:c r="C152" s="6">
        <x:v>7.504944963333333</x:v>
      </x:c>
      <x:c r="D152" s="14" t="s">
        <x:v>119</x:v>
      </x:c>
      <x:c r="E152" s="15">
        <x:v>45071.5821942342</x:v>
      </x:c>
      <x:c r="F152" t="s">
        <x:v>127</x:v>
      </x:c>
      <x:c r="G152" s="6">
        <x:v>80.88289522036061</x:v>
      </x:c>
      <x:c r="H152" t="s">
        <x:v>115</x:v>
      </x:c>
      <x:c r="I152" s="6">
        <x:v>28.50063166767177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21.775999999999996</x:v>
      </x:c>
      <x:c r="S152" s="8">
        <x:v>90729.54780467681</x:v>
      </x:c>
      <x:c r="T152" s="12">
        <x:v>283429.08929849137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103888</x:v>
      </x:c>
      <x:c r="B153" s="1">
        <x:v>45080.62993675429</x:v>
      </x:c>
      <x:c r="C153" s="6">
        <x:v>7.554853158333334</x:v>
      </x:c>
      <x:c r="D153" s="14" t="s">
        <x:v>119</x:v>
      </x:c>
      <x:c r="E153" s="15">
        <x:v>45071.5821942342</x:v>
      </x:c>
      <x:c r="F153" t="s">
        <x:v>127</x:v>
      </x:c>
      <x:c r="G153" s="6">
        <x:v>80.900222727845</x:v>
      </x:c>
      <x:c r="H153" t="s">
        <x:v>115</x:v>
      </x:c>
      <x:c r="I153" s="6">
        <x:v>28.506782930640384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21.772</x:v>
      </x:c>
      <x:c r="S153" s="8">
        <x:v>90738.11474620007</x:v>
      </x:c>
      <x:c r="T153" s="12">
        <x:v>283419.48881222995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103898</x:v>
      </x:c>
      <x:c r="B154" s="1">
        <x:v>45080.62997130546</x:v>
      </x:c>
      <x:c r="C154" s="6">
        <x:v>7.604606858333334</x:v>
      </x:c>
      <x:c r="D154" s="14" t="s">
        <x:v>119</x:v>
      </x:c>
      <x:c r="E154" s="15">
        <x:v>45071.5821942342</x:v>
      </x:c>
      <x:c r="F154" t="s">
        <x:v>127</x:v>
      </x:c>
      <x:c r="G154" s="6">
        <x:v>80.91090055818842</x:v>
      </x:c>
      <x:c r="H154" t="s">
        <x:v>115</x:v>
      </x:c>
      <x:c r="I154" s="6">
        <x:v>28.50063166767177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21.772</x:v>
      </x:c>
      <x:c r="S154" s="8">
        <x:v>90732.67888513363</x:v>
      </x:c>
      <x:c r="T154" s="12">
        <x:v>283421.24928936333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103908</x:v>
      </x:c>
      <x:c r="B155" s="1">
        <x:v>45080.630005898</x:v>
      </x:c>
      <x:c r="C155" s="6">
        <x:v>7.654420113333333</x:v>
      </x:c>
      <x:c r="D155" s="14" t="s">
        <x:v>119</x:v>
      </x:c>
      <x:c r="E155" s="15">
        <x:v>45071.5821942342</x:v>
      </x:c>
      <x:c r="F155" t="s">
        <x:v>127</x:v>
      </x:c>
      <x:c r="G155" s="6">
        <x:v>80.91790375554092</x:v>
      </x:c>
      <x:c r="H155" t="s">
        <x:v>115</x:v>
      </x:c>
      <x:c r="I155" s="6">
        <x:v>28.50063166767177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21.770999999999997</x:v>
      </x:c>
      <x:c r="S155" s="8">
        <x:v>90742.94661977967</x:v>
      </x:c>
      <x:c r="T155" s="12">
        <x:v>283416.3394427983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103918</x:v>
      </x:c>
      <x:c r="B156" s="1">
        <x:v>45080.63004099184</x:v>
      </x:c>
      <x:c r="C156" s="6">
        <x:v>7.70495524</x:v>
      </x:c>
      <x:c r="D156" s="14" t="s">
        <x:v>119</x:v>
      </x:c>
      <x:c r="E156" s="15">
        <x:v>45071.5821942342</x:v>
      </x:c>
      <x:c r="F156" t="s">
        <x:v>127</x:v>
      </x:c>
      <x:c r="G156" s="6">
        <x:v>80.90757448214673</x:v>
      </x:c>
      <x:c r="H156" t="s">
        <x:v>115</x:v>
      </x:c>
      <x:c r="I156" s="6">
        <x:v>28.49448041597998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21.773999999999997</x:v>
      </x:c>
      <x:c r="S156" s="8">
        <x:v>90740.94374726915</x:v>
      </x:c>
      <x:c r="T156" s="12">
        <x:v>283417.4027649785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103928</x:v>
      </x:c>
      <x:c r="B157" s="1">
        <x:v>45080.630075593166</x:v>
      </x:c>
      <x:c r="C157" s="6">
        <x:v>7.75478115</x:v>
      </x:c>
      <x:c r="D157" s="14" t="s">
        <x:v>119</x:v>
      </x:c>
      <x:c r="E157" s="15">
        <x:v>45071.5821942342</x:v>
      </x:c>
      <x:c r="F157" t="s">
        <x:v>127</x:v>
      </x:c>
      <x:c r="G157" s="6">
        <x:v>80.89357147816325</x:v>
      </x:c>
      <x:c r="H157" t="s">
        <x:v>115</x:v>
      </x:c>
      <x:c r="I157" s="6">
        <x:v>28.49448041597998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21.775999999999996</x:v>
      </x:c>
      <x:c r="S157" s="8">
        <x:v>90746.04289424476</x:v>
      </x:c>
      <x:c r="T157" s="12">
        <x:v>283421.2083406049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103938</x:v>
      </x:c>
      <x:c r="B158" s="1">
        <x:v>45080.63011015991</x:v>
      </x:c>
      <x:c r="C158" s="6">
        <x:v>7.804557251666667</x:v>
      </x:c>
      <x:c r="D158" s="14" t="s">
        <x:v>119</x:v>
      </x:c>
      <x:c r="E158" s="15">
        <x:v>45071.5821942342</x:v>
      </x:c>
      <x:c r="F158" t="s">
        <x:v>127</x:v>
      </x:c>
      <x:c r="G158" s="6">
        <x:v>80.89689639917593</x:v>
      </x:c>
      <x:c r="H158" t="s">
        <x:v>115</x:v>
      </x:c>
      <x:c r="I158" s="6">
        <x:v>28.50063166767177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21.773999999999997</x:v>
      </x:c>
      <x:c r="S158" s="8">
        <x:v>90742.32213076847</x:v>
      </x:c>
      <x:c r="T158" s="12">
        <x:v>283408.8260172302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103951</x:v>
      </x:c>
      <x:c r="B159" s="1">
        <x:v>45080.63014490386</x:v>
      </x:c>
      <x:c r="C159" s="6">
        <x:v>7.854588555</x:v>
      </x:c>
      <x:c r="D159" s="14" t="s">
        <x:v>119</x:v>
      </x:c>
      <x:c r="E159" s="15">
        <x:v>45071.5821942342</x:v>
      </x:c>
      <x:c r="F159" t="s">
        <x:v>127</x:v>
      </x:c>
      <x:c r="G159" s="6">
        <x:v>80.85490179983738</x:v>
      </x:c>
      <x:c r="H159" t="s">
        <x:v>115</x:v>
      </x:c>
      <x:c r="I159" s="6">
        <x:v>28.50063166767177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21.779999999999998</x:v>
      </x:c>
      <x:c r="S159" s="8">
        <x:v>90751.62866144936</x:v>
      </x:c>
      <x:c r="T159" s="12">
        <x:v>283422.3339319603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103961</x:v>
      </x:c>
      <x:c r="B160" s="1">
        <x:v>45080.63017949576</x:v>
      </x:c>
      <x:c r="C160" s="6">
        <x:v>7.90440089</x:v>
      </x:c>
      <x:c r="D160" s="14" t="s">
        <x:v>119</x:v>
      </x:c>
      <x:c r="E160" s="15">
        <x:v>45071.5821942342</x:v>
      </x:c>
      <x:c r="F160" t="s">
        <x:v>127</x:v>
      </x:c>
      <x:c r="G160" s="6">
        <x:v>80.8655744084616</x:v>
      </x:c>
      <x:c r="H160" t="s">
        <x:v>115</x:v>
      </x:c>
      <x:c r="I160" s="6">
        <x:v>28.49448041597998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21.779999999999998</x:v>
      </x:c>
      <x:c r="S160" s="8">
        <x:v>90748.74886771762</x:v>
      </x:c>
      <x:c r="T160" s="12">
        <x:v>283420.68937188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103968</x:v>
      </x:c>
      <x:c r="B161" s="1">
        <x:v>45080.63021467188</x:v>
      </x:c>
      <x:c r="C161" s="6">
        <x:v>7.955054493333333</x:v>
      </x:c>
      <x:c r="D161" s="14" t="s">
        <x:v>119</x:v>
      </x:c>
      <x:c r="E161" s="15">
        <x:v>45071.5821942342</x:v>
      </x:c>
      <x:c r="F161" t="s">
        <x:v>127</x:v>
      </x:c>
      <x:c r="G161" s="6">
        <x:v>80.86189903810187</x:v>
      </x:c>
      <x:c r="H161" t="s">
        <x:v>115</x:v>
      </x:c>
      <x:c r="I161" s="6">
        <x:v>28.50063166767177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21.778999999999996</x:v>
      </x:c>
      <x:c r="S161" s="8">
        <x:v>90747.64184081691</x:v>
      </x:c>
      <x:c r="T161" s="12">
        <x:v>283409.9670392098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103978</x:v>
      </x:c>
      <x:c r="B162" s="1">
        <x:v>45080.630249215734</x:v>
      </x:c>
      <x:c r="C162" s="6">
        <x:v>8.004797645</x:v>
      </x:c>
      <x:c r="D162" s="14" t="s">
        <x:v>119</x:v>
      </x:c>
      <x:c r="E162" s="15">
        <x:v>45071.5821942342</x:v>
      </x:c>
      <x:c r="F162" t="s">
        <x:v>127</x:v>
      </x:c>
      <x:c r="G162" s="6">
        <x:v>80.86189903810187</x:v>
      </x:c>
      <x:c r="H162" t="s">
        <x:v>115</x:v>
      </x:c>
      <x:c r="I162" s="6">
        <x:v>28.50063166767177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21.778999999999996</x:v>
      </x:c>
      <x:c r="S162" s="8">
        <x:v>90751.04755685902</x:v>
      </x:c>
      <x:c r="T162" s="12">
        <x:v>283416.04071397433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103988</x:v>
      </x:c>
      <x:c r="B163" s="1">
        <x:v>45080.63028375875</x:v>
      </x:c>
      <x:c r="C163" s="6">
        <x:v>8.05453959</x:v>
      </x:c>
      <x:c r="D163" s="14" t="s">
        <x:v>119</x:v>
      </x:c>
      <x:c r="E163" s="15">
        <x:v>45071.5821942342</x:v>
      </x:c>
      <x:c r="F163" t="s">
        <x:v>127</x:v>
      </x:c>
      <x:c r="G163" s="6">
        <x:v>80.90057260763652</x:v>
      </x:c>
      <x:c r="H163" t="s">
        <x:v>115</x:v>
      </x:c>
      <x:c r="I163" s="6">
        <x:v>28.49448041597998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21.775</x:v>
      </x:c>
      <x:c r="S163" s="8">
        <x:v>90751.83427429709</x:v>
      </x:c>
      <x:c r="T163" s="12">
        <x:v>283401.8006849959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103998</x:v>
      </x:c>
      <x:c r="B164" s="1">
        <x:v>45080.63031831205</x:v>
      </x:c>
      <x:c r="C164" s="6">
        <x:v>8.104296338333333</x:v>
      </x:c>
      <x:c r="D164" s="14" t="s">
        <x:v>119</x:v>
      </x:c>
      <x:c r="E164" s="15">
        <x:v>45071.5821942342</x:v>
      </x:c>
      <x:c r="F164" t="s">
        <x:v>127</x:v>
      </x:c>
      <x:c r="G164" s="6">
        <x:v>80.89357147816325</x:v>
      </x:c>
      <x:c r="H164" t="s">
        <x:v>115</x:v>
      </x:c>
      <x:c r="I164" s="6">
        <x:v>28.49448041597998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21.775999999999996</x:v>
      </x:c>
      <x:c r="S164" s="8">
        <x:v>90760.66193136288</x:v>
      </x:c>
      <x:c r="T164" s="12">
        <x:v>283399.83313151763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104008</x:v>
      </x:c>
      <x:c r="B165" s="1">
        <x:v>45080.63035359443</x:v>
      </x:c>
      <x:c r="C165" s="6">
        <x:v>8.15510298</x:v>
      </x:c>
      <x:c r="D165" s="14" t="s">
        <x:v>119</x:v>
      </x:c>
      <x:c r="E165" s="15">
        <x:v>45071.5821942342</x:v>
      </x:c>
      <x:c r="F165" t="s">
        <x:v>127</x:v>
      </x:c>
      <x:c r="G165" s="6">
        <x:v>80.85490179983738</x:v>
      </x:c>
      <x:c r="H165" t="s">
        <x:v>115</x:v>
      </x:c>
      <x:c r="I165" s="6">
        <x:v>28.50063166767177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21.779999999999998</x:v>
      </x:c>
      <x:c r="S165" s="8">
        <x:v>90758.73336144794</x:v>
      </x:c>
      <x:c r="T165" s="12">
        <x:v>283414.96687275264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104018</x:v>
      </x:c>
      <x:c r="B166" s="1">
        <x:v>45080.63038819633</x:v>
      </x:c>
      <x:c r="C166" s="6">
        <x:v>8.204929708333333</x:v>
      </x:c>
      <x:c r="D166" s="14" t="s">
        <x:v>119</x:v>
      </x:c>
      <x:c r="E166" s="15">
        <x:v>45071.5821942342</x:v>
      </x:c>
      <x:c r="F166" t="s">
        <x:v>127</x:v>
      </x:c>
      <x:c r="G166" s="6">
        <x:v>80.872572558876</x:v>
      </x:c>
      <x:c r="H166" t="s">
        <x:v>115</x:v>
      </x:c>
      <x:c r="I166" s="6">
        <x:v>28.49448041597998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21.778999999999996</x:v>
      </x:c>
      <x:c r="S166" s="8">
        <x:v>90757.85921765798</x:v>
      </x:c>
      <x:c r="T166" s="12">
        <x:v>283405.61786593025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104028</x:v>
      </x:c>
      <x:c r="B167" s="1">
        <x:v>45080.63042294988</x:v>
      </x:c>
      <x:c r="C167" s="6">
        <x:v>8.254974815</x:v>
      </x:c>
      <x:c r="D167" s="14" t="s">
        <x:v>119</x:v>
      </x:c>
      <x:c r="E167" s="15">
        <x:v>45071.5821942342</x:v>
      </x:c>
      <x:c r="F167" t="s">
        <x:v>127</x:v>
      </x:c>
      <x:c r="G167" s="6">
        <x:v>80.8515803410018</x:v>
      </x:c>
      <x:c r="H167" t="s">
        <x:v>115</x:v>
      </x:c>
      <x:c r="I167" s="6">
        <x:v>28.49448041597998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21.781999999999996</x:v>
      </x:c>
      <x:c r="S167" s="8">
        <x:v>90763.70469527767</x:v>
      </x:c>
      <x:c r="T167" s="12">
        <x:v>283401.1136737875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104038</x:v>
      </x:c>
      <x:c r="B168" s="1">
        <x:v>45080.63045755844</x:v>
      </x:c>
      <x:c r="C168" s="6">
        <x:v>8.304811155</x:v>
      </x:c>
      <x:c r="D168" s="14" t="s">
        <x:v>119</x:v>
      </x:c>
      <x:c r="E168" s="15">
        <x:v>45071.5821942342</x:v>
      </x:c>
      <x:c r="F168" t="s">
        <x:v>127</x:v>
      </x:c>
      <x:c r="G168" s="6">
        <x:v>80.84790530596905</x:v>
      </x:c>
      <x:c r="H168" t="s">
        <x:v>115</x:v>
      </x:c>
      <x:c r="I168" s="6">
        <x:v>28.50063166767177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21.781</x:v>
      </x:c>
      <x:c r="S168" s="8">
        <x:v>90758.73088333382</x:v>
      </x:c>
      <x:c r="T168" s="12">
        <x:v>283404.23264366674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104048</x:v>
      </x:c>
      <x:c r="B169" s="1">
        <x:v>45080.63049231293</x:v>
      </x:c>
      <x:c r="C169" s="6">
        <x:v>8.3548576</x:v>
      </x:c>
      <x:c r="D169" s="14" t="s">
        <x:v>119</x:v>
      </x:c>
      <x:c r="E169" s="15">
        <x:v>45071.5821942342</x:v>
      </x:c>
      <x:c r="F169" t="s">
        <x:v>127</x:v>
      </x:c>
      <x:c r="G169" s="6">
        <x:v>80.85490179983738</x:v>
      </x:c>
      <x:c r="H169" t="s">
        <x:v>115</x:v>
      </x:c>
      <x:c r="I169" s="6">
        <x:v>28.50063166767177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21.779999999999998</x:v>
      </x:c>
      <x:c r="S169" s="8">
        <x:v>90767.88026963868</x:v>
      </x:c>
      <x:c r="T169" s="12">
        <x:v>283408.8459458795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104058</x:v>
      </x:c>
      <x:c r="B170" s="1">
        <x:v>45080.630527033194</x:v>
      </x:c>
      <x:c r="C170" s="6">
        <x:v>8.404854791666667</x:v>
      </x:c>
      <x:c r="D170" s="14" t="s">
        <x:v>119</x:v>
      </x:c>
      <x:c r="E170" s="15">
        <x:v>45071.5821942342</x:v>
      </x:c>
      <x:c r="F170" t="s">
        <x:v>127</x:v>
      </x:c>
      <x:c r="G170" s="6">
        <x:v>80.84458442373892</x:v>
      </x:c>
      <x:c r="H170" t="s">
        <x:v>115</x:v>
      </x:c>
      <x:c r="I170" s="6">
        <x:v>28.49448041597998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21.782999999999998</x:v>
      </x:c>
      <x:c r="S170" s="8">
        <x:v>90768.08769052202</x:v>
      </x:c>
      <x:c r="T170" s="12">
        <x:v>283412.6689758808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104068</x:v>
      </x:c>
      <x:c r="B171" s="1">
        <x:v>45080.63056156628</x:v>
      </x:c>
      <x:c r="C171" s="6">
        <x:v>8.454582435</x:v>
      </x:c>
      <x:c r="D171" s="14" t="s">
        <x:v>119</x:v>
      </x:c>
      <x:c r="E171" s="15">
        <x:v>45071.5821942342</x:v>
      </x:c>
      <x:c r="F171" t="s">
        <x:v>127</x:v>
      </x:c>
      <x:c r="G171" s="6">
        <x:v>80.8269202896538</x:v>
      </x:c>
      <x:c r="H171" t="s">
        <x:v>115</x:v>
      </x:c>
      <x:c r="I171" s="6">
        <x:v>28.50063166767177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21.784</x:v>
      </x:c>
      <x:c r="S171" s="8">
        <x:v>90777.73485016734</x:v>
      </x:c>
      <x:c r="T171" s="12">
        <x:v>283402.28629594675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104078</x:v>
      </x:c>
      <x:c r="B172" s="1">
        <x:v>45080.63059643863</x:v>
      </x:c>
      <x:c r="C172" s="6">
        <x:v>8.504798616666667</x:v>
      </x:c>
      <x:c r="D172" s="14" t="s">
        <x:v>119</x:v>
      </x:c>
      <x:c r="E172" s="15">
        <x:v>45071.5821942342</x:v>
      </x:c>
      <x:c r="F172" t="s">
        <x:v>127</x:v>
      </x:c>
      <x:c r="G172" s="6">
        <x:v>80.83391455098602</x:v>
      </x:c>
      <x:c r="H172" t="s">
        <x:v>115</x:v>
      </x:c>
      <x:c r="I172" s="6">
        <x:v>28.50063166767177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21.782999999999998</x:v>
      </x:c>
      <x:c r="S172" s="8">
        <x:v>90776.293857123</x:v>
      </x:c>
      <x:c r="T172" s="12">
        <x:v>283400.15992360056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104088</x:v>
      </x:c>
      <x:c r="B173" s="1">
        <x:v>45080.63063097512</x:v>
      </x:c>
      <x:c r="C173" s="6">
        <x:v>8.554531163333333</x:v>
      </x:c>
      <x:c r="D173" s="14" t="s">
        <x:v>119</x:v>
      </x:c>
      <x:c r="E173" s="15">
        <x:v>45071.5821942342</x:v>
      </x:c>
      <x:c r="F173" t="s">
        <x:v>127</x:v>
      </x:c>
      <x:c r="G173" s="6">
        <x:v>80.83059482160336</x:v>
      </x:c>
      <x:c r="H173" t="s">
        <x:v>115</x:v>
      </x:c>
      <x:c r="I173" s="6">
        <x:v>28.49448041597998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21.784999999999997</x:v>
      </x:c>
      <x:c r="S173" s="8">
        <x:v>90777.37782499428</x:v>
      </x:c>
      <x:c r="T173" s="12">
        <x:v>283392.3640766861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104098</x:v>
      </x:c>
      <x:c r="B174" s="1">
        <x:v>45080.63066607712</x:v>
      </x:c>
      <x:c r="C174" s="6">
        <x:v>8.605078038333334</x:v>
      </x:c>
      <x:c r="D174" s="14" t="s">
        <x:v>119</x:v>
      </x:c>
      <x:c r="E174" s="15">
        <x:v>45071.5821942342</x:v>
      </x:c>
      <x:c r="F174" t="s">
        <x:v>127</x:v>
      </x:c>
      <x:c r="G174" s="6">
        <x:v>80.79196014023687</x:v>
      </x:c>
      <x:c r="H174" t="s">
        <x:v>115</x:v>
      </x:c>
      <x:c r="I174" s="6">
        <x:v>28.50063166767177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21.788999999999998</x:v>
      </x:c>
      <x:c r="S174" s="8">
        <x:v>90779.65221277886</x:v>
      </x:c>
      <x:c r="T174" s="12">
        <x:v>283392.8895599302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104108</x:v>
      </x:c>
      <x:c r="B175" s="1">
        <x:v>45080.63070064925</x:v>
      </x:c>
      <x:c r="C175" s="6">
        <x:v>8.654861913333333</x:v>
      </x:c>
      <x:c r="D175" s="14" t="s">
        <x:v>119</x:v>
      </x:c>
      <x:c r="E175" s="15">
        <x:v>45071.5821942342</x:v>
      </x:c>
      <x:c r="F175" t="s">
        <x:v>127</x:v>
      </x:c>
      <x:c r="G175" s="6">
        <x:v>80.81293399876414</x:v>
      </x:c>
      <x:c r="H175" t="s">
        <x:v>115</x:v>
      </x:c>
      <x:c r="I175" s="6">
        <x:v>28.50063166767177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21.785999999999998</x:v>
      </x:c>
      <x:c r="S175" s="8">
        <x:v>90783.77401053219</x:v>
      </x:c>
      <x:c r="T175" s="12">
        <x:v>283385.47860285797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104118</x:v>
      </x:c>
      <x:c r="B176" s="1">
        <x:v>45080.63073522133</x:v>
      </x:c>
      <x:c r="C176" s="6">
        <x:v>8.704645711666666</x:v>
      </x:c>
      <x:c r="D176" s="14" t="s">
        <x:v>119</x:v>
      </x:c>
      <x:c r="E176" s="15">
        <x:v>45071.5821942342</x:v>
      </x:c>
      <x:c r="F176" t="s">
        <x:v>127</x:v>
      </x:c>
      <x:c r="G176" s="6">
        <x:v>80.8026245438493</x:v>
      </x:c>
      <x:c r="H176" t="s">
        <x:v>115</x:v>
      </x:c>
      <x:c r="I176" s="6">
        <x:v>28.49448041597998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21.788999999999998</x:v>
      </x:c>
      <x:c r="S176" s="8">
        <x:v>90788.4115484378</x:v>
      </x:c>
      <x:c r="T176" s="12">
        <x:v>283376.36919297563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104128</x:v>
      </x:c>
      <x:c r="B177" s="1">
        <x:v>45080.630769880336</x:v>
      </x:c>
      <x:c r="C177" s="6">
        <x:v>8.754554665</x:v>
      </x:c>
      <x:c r="D177" s="14" t="s">
        <x:v>119</x:v>
      </x:c>
      <x:c r="E177" s="15">
        <x:v>45071.5821942342</x:v>
      </x:c>
      <x:c r="F177" t="s">
        <x:v>127</x:v>
      </x:c>
      <x:c r="G177" s="6">
        <x:v>80.79563383346796</x:v>
      </x:c>
      <x:c r="H177" t="s">
        <x:v>115</x:v>
      </x:c>
      <x:c r="I177" s="6">
        <x:v>28.49448041597998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21.79</x:v>
      </x:c>
      <x:c r="S177" s="8">
        <x:v>90786.56498315369</x:v>
      </x:c>
      <x:c r="T177" s="12">
        <x:v>283372.96890535497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104138</x:v>
      </x:c>
      <x:c r="B178" s="1">
        <x:v>45080.63080447733</x:v>
      </x:c>
      <x:c r="C178" s="6">
        <x:v>8.804374356666667</x:v>
      </x:c>
      <x:c r="D178" s="14" t="s">
        <x:v>119</x:v>
      </x:c>
      <x:c r="E178" s="15">
        <x:v>45071.5821942342</x:v>
      </x:c>
      <x:c r="F178" t="s">
        <x:v>127</x:v>
      </x:c>
      <x:c r="G178" s="6">
        <x:v>80.81660819526327</x:v>
      </x:c>
      <x:c r="H178" t="s">
        <x:v>115</x:v>
      </x:c>
      <x:c r="I178" s="6">
        <x:v>28.49448041597998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21.787</x:v>
      </x:c>
      <x:c r="S178" s="8">
        <x:v>90790.71722113488</x:v>
      </x:c>
      <x:c r="T178" s="12">
        <x:v>283358.5953266598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104148</x:v>
      </x:c>
      <x:c r="B179" s="1">
        <x:v>45080.630839624784</x:v>
      </x:c>
      <x:c r="C179" s="6">
        <x:v>8.85498668</x:v>
      </x:c>
      <x:c r="D179" s="14" t="s">
        <x:v>119</x:v>
      </x:c>
      <x:c r="E179" s="15">
        <x:v>45071.5821942342</x:v>
      </x:c>
      <x:c r="F179" t="s">
        <x:v>127</x:v>
      </x:c>
      <x:c r="G179" s="6">
        <x:v>80.78864386649228</x:v>
      </x:c>
      <x:c r="H179" t="s">
        <x:v>115</x:v>
      </x:c>
      <x:c r="I179" s="6">
        <x:v>28.49448041597998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21.790999999999997</x:v>
      </x:c>
      <x:c r="S179" s="8">
        <x:v>90785.49815788826</x:v>
      </x:c>
      <x:c r="T179" s="12">
        <x:v>283363.0656772529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104158</x:v>
      </x:c>
      <x:c r="B180" s="1">
        <x:v>45080.63087416998</x:v>
      </x:c>
      <x:c r="C180" s="6">
        <x:v>8.904731756666667</x:v>
      </x:c>
      <x:c r="D180" s="14" t="s">
        <x:v>119</x:v>
      </x:c>
      <x:c r="E180" s="15">
        <x:v>45071.5821942342</x:v>
      </x:c>
      <x:c r="F180" t="s">
        <x:v>127</x:v>
      </x:c>
      <x:c r="G180" s="6">
        <x:v>80.79563383346796</x:v>
      </x:c>
      <x:c r="H180" t="s">
        <x:v>115</x:v>
      </x:c>
      <x:c r="I180" s="6">
        <x:v>28.49448041597998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21.79</x:v>
      </x:c>
      <x:c r="S180" s="8">
        <x:v>90792.79570973199</x:v>
      </x:c>
      <x:c r="T180" s="12">
        <x:v>283366.5219295754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104168</x:v>
      </x:c>
      <x:c r="B181" s="1">
        <x:v>45080.63090871488</x:v>
      </x:c>
      <x:c r="C181" s="6">
        <x:v>8.954476421666667</x:v>
      </x:c>
      <x:c r="D181" s="14" t="s">
        <x:v>119</x:v>
      </x:c>
      <x:c r="E181" s="15">
        <x:v>45071.5821942342</x:v>
      </x:c>
      <x:c r="F181" t="s">
        <x:v>127</x:v>
      </x:c>
      <x:c r="G181" s="6">
        <x:v>80.77798128515606</x:v>
      </x:c>
      <x:c r="H181" t="s">
        <x:v>115</x:v>
      </x:c>
      <x:c r="I181" s="6">
        <x:v>28.50063166767177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21.790999999999997</x:v>
      </x:c>
      <x:c r="S181" s="8">
        <x:v>90795.25449872992</x:v>
      </x:c>
      <x:c r="T181" s="12">
        <x:v>283359.1692847242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104178</x:v>
      </x:c>
      <x:c r="B182" s="1">
        <x:v>45080.630943811775</x:v>
      </x:c>
      <x:c r="C182" s="6">
        <x:v>9.005015946666667</x:v>
      </x:c>
      <x:c r="D182" s="14" t="s">
        <x:v>119</x:v>
      </x:c>
      <x:c r="E182" s="15">
        <x:v>45071.5821942342</x:v>
      </x:c>
      <x:c r="F182" t="s">
        <x:v>127</x:v>
      </x:c>
      <x:c r="G182" s="6">
        <x:v>80.77099297247105</x:v>
      </x:c>
      <x:c r="H182" t="s">
        <x:v>115</x:v>
      </x:c>
      <x:c r="I182" s="6">
        <x:v>28.50063166767177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21.791999999999998</x:v>
      </x:c>
      <x:c r="S182" s="8">
        <x:v>90791.54908550635</x:v>
      </x:c>
      <x:c r="T182" s="12">
        <x:v>283371.94687791547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104188</x:v>
      </x:c>
      <x:c r="B183" s="1">
        <x:v>45080.630978369794</x:v>
      </x:c>
      <x:c r="C183" s="6">
        <x:v>9.054779501666667</x:v>
      </x:c>
      <x:c r="D183" s="14" t="s">
        <x:v>119</x:v>
      </x:c>
      <x:c r="E183" s="15">
        <x:v>45071.5821942342</x:v>
      </x:c>
      <x:c r="F183" t="s">
        <x:v>127</x:v>
      </x:c>
      <x:c r="G183" s="6">
        <x:v>80.77466616232331</x:v>
      </x:c>
      <x:c r="H183" t="s">
        <x:v>115</x:v>
      </x:c>
      <x:c r="I183" s="6">
        <x:v>28.49448041597998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21.793</x:v>
      </x:c>
      <x:c r="S183" s="8">
        <x:v>90797.37276405889</x:v>
      </x:c>
      <x:c r="T183" s="12">
        <x:v>283353.31399044447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104198</x:v>
      </x:c>
      <x:c r="B184" s="1">
        <x:v>45080.63101293346</x:v>
      </x:c>
      <x:c r="C184" s="6">
        <x:v>9.10455117</x:v>
      </x:c>
      <x:c r="D184" s="14" t="s">
        <x:v>119</x:v>
      </x:c>
      <x:c r="E184" s="15">
        <x:v>45071.5821942342</x:v>
      </x:c>
      <x:c r="F184" t="s">
        <x:v>127</x:v>
      </x:c>
      <x:c r="G184" s="6">
        <x:v>80.81660819526327</x:v>
      </x:c>
      <x:c r="H184" t="s">
        <x:v>115</x:v>
      </x:c>
      <x:c r="I184" s="6">
        <x:v>28.49448041597998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21.787</x:v>
      </x:c>
      <x:c r="S184" s="8">
        <x:v>90799.94366128594</x:v>
      </x:c>
      <x:c r="T184" s="12">
        <x:v>283356.06446842785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104209</x:v>
      </x:c>
      <x:c r="B185" s="1">
        <x:v>45080.6310474929</x:v>
      </x:c>
      <x:c r="C185" s="6">
        <x:v>9.154316761666667</x:v>
      </x:c>
      <x:c r="D185" s="14" t="s">
        <x:v>119</x:v>
      </x:c>
      <x:c r="E185" s="15">
        <x:v>45071.5821942342</x:v>
      </x:c>
      <x:c r="F185" t="s">
        <x:v>127</x:v>
      </x:c>
      <x:c r="G185" s="6">
        <x:v>80.77466616232331</x:v>
      </x:c>
      <x:c r="H185" t="s">
        <x:v>115</x:v>
      </x:c>
      <x:c r="I185" s="6">
        <x:v>28.49448041597998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21.793</x:v>
      </x:c>
      <x:c r="S185" s="8">
        <x:v>90808.04855341588</x:v>
      </x:c>
      <x:c r="T185" s="12">
        <x:v>283366.63875428936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104221</x:v>
      </x:c>
      <x:c r="B186" s="1">
        <x:v>45080.63108268145</x:v>
      </x:c>
      <x:c r="C186" s="6">
        <x:v>9.204988278333333</x:v>
      </x:c>
      <x:c r="D186" s="14" t="s">
        <x:v>119</x:v>
      </x:c>
      <x:c r="E186" s="15">
        <x:v>45071.5821942342</x:v>
      </x:c>
      <x:c r="F186" t="s">
        <x:v>127</x:v>
      </x:c>
      <x:c r="G186" s="6">
        <x:v>80.73606255325849</x:v>
      </x:c>
      <x:c r="H186" t="s">
        <x:v>115</x:v>
      </x:c>
      <x:c r="I186" s="6">
        <x:v>28.50063166767177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21.796999999999997</x:v>
      </x:c>
      <x:c r="S186" s="8">
        <x:v>90805.03165819596</x:v>
      </x:c>
      <x:c r="T186" s="12">
        <x:v>283367.43381378724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104231</x:v>
      </x:c>
      <x:c r="B187" s="1">
        <x:v>45080.631117302386</x:v>
      </x:c>
      <x:c r="C187" s="6">
        <x:v>9.254842436666667</x:v>
      </x:c>
      <x:c r="D187" s="14" t="s">
        <x:v>119</x:v>
      </x:c>
      <x:c r="E187" s="15">
        <x:v>45071.5821942342</x:v>
      </x:c>
      <x:c r="F187" t="s">
        <x:v>127</x:v>
      </x:c>
      <x:c r="G187" s="6">
        <x:v>80.75039318464242</x:v>
      </x:c>
      <x:c r="H187" t="s">
        <x:v>115</x:v>
      </x:c>
      <x:c r="I187" s="6">
        <x:v>28.488329175565013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21.798</x:v>
      </x:c>
      <x:c r="S187" s="8">
        <x:v>90812.5979231035</x:v>
      </x:c>
      <x:c r="T187" s="12">
        <x:v>283370.3444838359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104238</x:v>
      </x:c>
      <x:c r="B188" s="1">
        <x:v>45080.63115193576</x:v>
      </x:c>
      <x:c r="C188" s="6">
        <x:v>9.30471448</x:v>
      </x:c>
      <x:c r="D188" s="14" t="s">
        <x:v>119</x:v>
      </x:c>
      <x:c r="E188" s="15">
        <x:v>45071.5821942342</x:v>
      </x:c>
      <x:c r="F188" t="s">
        <x:v>127</x:v>
      </x:c>
      <x:c r="G188" s="6">
        <x:v>80.77466616232331</x:v>
      </x:c>
      <x:c r="H188" t="s">
        <x:v>115</x:v>
      </x:c>
      <x:c r="I188" s="6">
        <x:v>28.49448041597998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21.793</x:v>
      </x:c>
      <x:c r="S188" s="8">
        <x:v>90801.31791998223</x:v>
      </x:c>
      <x:c r="T188" s="12">
        <x:v>283357.77942454175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104248</x:v>
      </x:c>
      <x:c r="B189" s="1">
        <x:v>45080.63118653405</x:v>
      </x:c>
      <x:c r="C189" s="6">
        <x:v>9.354536015</x:v>
      </x:c>
      <x:c r="D189" s="14" t="s">
        <x:v>119</x:v>
      </x:c>
      <x:c r="E189" s="15">
        <x:v>45071.5821942342</x:v>
      </x:c>
      <x:c r="F189" t="s">
        <x:v>127</x:v>
      </x:c>
      <x:c r="G189" s="6">
        <x:v>80.77798128515606</x:v>
      </x:c>
      <x:c r="H189" t="s">
        <x:v>115</x:v>
      </x:c>
      <x:c r="I189" s="6">
        <x:v>28.50063166767177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21.790999999999997</x:v>
      </x:c>
      <x:c r="S189" s="8">
        <x:v>90809.90061856456</x:v>
      </x:c>
      <x:c r="T189" s="12">
        <x:v>283368.08837296907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104258</x:v>
      </x:c>
      <x:c r="B190" s="1">
        <x:v>45080.63122113865</x:v>
      </x:c>
      <x:c r="C190" s="6">
        <x:v>9.404366645</x:v>
      </x:c>
      <x:c r="D190" s="14" t="s">
        <x:v>119</x:v>
      </x:c>
      <x:c r="E190" s="15">
        <x:v>45071.5821942342</x:v>
      </x:c>
      <x:c r="F190" t="s">
        <x:v>127</x:v>
      </x:c>
      <x:c r="G190" s="6">
        <x:v>80.74671967007615</x:v>
      </x:c>
      <x:c r="H190" t="s">
        <x:v>115</x:v>
      </x:c>
      <x:c r="I190" s="6">
        <x:v>28.49448041597998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21.796999999999997</x:v>
      </x:c>
      <x:c r="S190" s="8">
        <x:v>90814.8400672154</x:v>
      </x:c>
      <x:c r="T190" s="12">
        <x:v>283357.83112976985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104268</x:v>
      </x:c>
      <x:c r="B191" s="1">
        <x:v>45080.63125630933</x:v>
      </x:c>
      <x:c r="C191" s="6">
        <x:v>9.455012428333333</x:v>
      </x:c>
      <x:c r="D191" s="14" t="s">
        <x:v>119</x:v>
      </x:c>
      <x:c r="E191" s="15">
        <x:v>45071.5821942342</x:v>
      </x:c>
      <x:c r="F191" t="s">
        <x:v>127</x:v>
      </x:c>
      <x:c r="G191" s="6">
        <x:v>80.7537051788979</x:v>
      </x:c>
      <x:c r="H191" t="s">
        <x:v>115</x:v>
      </x:c>
      <x:c r="I191" s="6">
        <x:v>28.49448041597998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21.795999999999996</x:v>
      </x:c>
      <x:c r="S191" s="8">
        <x:v>90818.43733852773</x:v>
      </x:c>
      <x:c r="T191" s="12">
        <x:v>283365.84418379277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104278</x:v>
      </x:c>
      <x:c r="B192" s="1">
        <x:v>45080.63129085438</x:v>
      </x:c>
      <x:c r="C192" s="6">
        <x:v>9.504757293333334</x:v>
      </x:c>
      <x:c r="D192" s="14" t="s">
        <x:v>119</x:v>
      </x:c>
      <x:c r="E192" s="15">
        <x:v>45071.5821942342</x:v>
      </x:c>
      <x:c r="F192" t="s">
        <x:v>127</x:v>
      </x:c>
      <x:c r="G192" s="6">
        <x:v>80.73275088026188</x:v>
      </x:c>
      <x:c r="H192" t="s">
        <x:v>115</x:v>
      </x:c>
      <x:c r="I192" s="6">
        <x:v>28.49448041597998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21.798999999999996</x:v>
      </x:c>
      <x:c r="S192" s="8">
        <x:v>90815.09786177374</x:v>
      </x:c>
      <x:c r="T192" s="12">
        <x:v>283358.9727096714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104288</x:v>
      </x:c>
      <x:c r="B193" s="1">
        <x:v>45080.63132547017</x:v>
      </x:c>
      <x:c r="C193" s="6">
        <x:v>9.554604026666667</x:v>
      </x:c>
      <x:c r="D193" s="14" t="s">
        <x:v>119</x:v>
      </x:c>
      <x:c r="E193" s="15">
        <x:v>45071.5821942342</x:v>
      </x:c>
      <x:c r="F193" t="s">
        <x:v>127</x:v>
      </x:c>
      <x:c r="G193" s="6">
        <x:v>80.74671967007615</x:v>
      </x:c>
      <x:c r="H193" t="s">
        <x:v>115</x:v>
      </x:c>
      <x:c r="I193" s="6">
        <x:v>28.49448041597998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21.796999999999997</x:v>
      </x:c>
      <x:c r="S193" s="8">
        <x:v>90824.05410829453</x:v>
      </x:c>
      <x:c r="T193" s="12">
        <x:v>283358.4697106817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104298</x:v>
      </x:c>
      <x:c r="B194" s="1">
        <x:v>45080.63136011232</x:v>
      </x:c>
      <x:c r="C194" s="6">
        <x:v>9.604488718333334</x:v>
      </x:c>
      <x:c r="D194" s="14" t="s">
        <x:v>119</x:v>
      </x:c>
      <x:c r="E194" s="15">
        <x:v>45071.5821942342</x:v>
      </x:c>
      <x:c r="F194" t="s">
        <x:v>127</x:v>
      </x:c>
      <x:c r="G194" s="6">
        <x:v>80.75737886141206</x:v>
      </x:c>
      <x:c r="H194" t="s">
        <x:v>115</x:v>
      </x:c>
      <x:c r="I194" s="6">
        <x:v>28.488329175565013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21.796999999999997</x:v>
      </x:c>
      <x:c r="S194" s="8">
        <x:v>90810.77228829212</x:v>
      </x:c>
      <x:c r="T194" s="12">
        <x:v>283344.6585849917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104308</x:v>
      </x:c>
      <x:c r="B195" s="1">
        <x:v>45080.63139524993</x:v>
      </x:c>
      <x:c r="C195" s="6">
        <x:v>9.6550869</x:v>
      </x:c>
      <x:c r="D195" s="14" t="s">
        <x:v>119</x:v>
      </x:c>
      <x:c r="E195" s="15">
        <x:v>45071.5821942342</x:v>
      </x:c>
      <x:c r="F195" t="s">
        <x:v>127</x:v>
      </x:c>
      <x:c r="G195" s="6">
        <x:v>80.71511321319532</x:v>
      </x:c>
      <x:c r="H195" t="s">
        <x:v>115</x:v>
      </x:c>
      <x:c r="I195" s="6">
        <x:v>28.50063166767177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21.799999999999997</x:v>
      </x:c>
      <x:c r="S195" s="8">
        <x:v>90814.48055023306</x:v>
      </x:c>
      <x:c r="T195" s="12">
        <x:v>283346.41627695767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104318</x:v>
      </x:c>
      <x:c r="B196" s="1">
        <x:v>45080.631430077374</x:v>
      </x:c>
      <x:c r="C196" s="6">
        <x:v>9.70523841</x:v>
      </x:c>
      <x:c r="D196" s="14" t="s">
        <x:v>119</x:v>
      </x:c>
      <x:c r="E196" s="15">
        <x:v>45071.5821942342</x:v>
      </x:c>
      <x:c r="F196" t="s">
        <x:v>127</x:v>
      </x:c>
      <x:c r="G196" s="6">
        <x:v>80.74671967007615</x:v>
      </x:c>
      <x:c r="H196" t="s">
        <x:v>115</x:v>
      </x:c>
      <x:c r="I196" s="6">
        <x:v>28.49448041597998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21.796999999999997</x:v>
      </x:c>
      <x:c r="S196" s="8">
        <x:v>90818.47373676045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104328</x:v>
      </x:c>
      <x:c r="B197" s="1">
        <x:v>45080.63146459294</x:v>
      </x:c>
      <x:c r="C197" s="6">
        <x:v>9.754940815</x:v>
      </x:c>
      <x:c r="D197" s="14" t="s">
        <x:v>119</x:v>
      </x:c>
      <x:c r="E197" s="15">
        <x:v>45071.5821942342</x:v>
      </x:c>
      <x:c r="F197" t="s">
        <x:v>127</x:v>
      </x:c>
      <x:c r="G197" s="6">
        <x:v>80.71878506016364</x:v>
      </x:c>
      <x:c r="H197" t="s">
        <x:v>115</x:v>
      </x:c>
      <x:c r="I197" s="6">
        <x:v>28.49448041597998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21.801</x:v>
      </x:c>
      <x:c r="S197" s="8">
        <x:v>90814.93680657487</x:v>
      </x:c>
      <x:c r="T197" s="12">
        <x:v>283339.6847301276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104338</x:v>
      </x:c>
      <x:c r="B198" s="1">
        <x:v>45080.631499347415</x:v>
      </x:c>
      <x:c r="C198" s="6">
        <x:v>9.804987266666666</x:v>
      </x:c>
      <x:c r="D198" s="14" t="s">
        <x:v>119</x:v>
      </x:c>
      <x:c r="E198" s="15">
        <x:v>45071.5821942342</x:v>
      </x:c>
      <x:c r="F198" t="s">
        <x:v>127</x:v>
      </x:c>
      <x:c r="G198" s="6">
        <x:v>80.71878506016364</x:v>
      </x:c>
      <x:c r="H198" t="s">
        <x:v>115</x:v>
      </x:c>
      <x:c r="I198" s="6">
        <x:v>28.49448041597998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21.801</x:v>
      </x:c>
      <x:c r="S198" s="8">
        <x:v>90823.03461137916</x:v>
      </x:c>
      <x:c r="T198" s="12">
        <x:v>283349.6111876881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104348</x:v>
      </x:c>
      <x:c r="B199" s="1">
        <x:v>45080.63153396028</x:v>
      </x:c>
      <x:c r="C199" s="6">
        <x:v>9.85482979</x:v>
      </x:c>
      <x:c r="D199" s="14" t="s">
        <x:v>119</x:v>
      </x:c>
      <x:c r="E199" s="15">
        <x:v>45071.5821942342</x:v>
      </x:c>
      <x:c r="F199" t="s">
        <x:v>127</x:v>
      </x:c>
      <x:c r="G199" s="6">
        <x:v>80.70849471553596</x:v>
      </x:c>
      <x:c r="H199" t="s">
        <x:v>115</x:v>
      </x:c>
      <x:c r="I199" s="6">
        <x:v>28.488329175565013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21.804</x:v>
      </x:c>
      <x:c r="S199" s="8">
        <x:v>90829.8236076249</x:v>
      </x:c>
      <x:c r="T199" s="12">
        <x:v>283343.2266249479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104358</x:v>
      </x:c>
      <x:c r="B200" s="1">
        <x:v>45080.63156857685</x:v>
      </x:c>
      <x:c r="C200" s="6">
        <x:v>9.904677651666667</x:v>
      </x:c>
      <x:c r="D200" s="14" t="s">
        <x:v>119</x:v>
      </x:c>
      <x:c r="E200" s="15">
        <x:v>45071.5821942342</x:v>
      </x:c>
      <x:c r="F200" t="s">
        <x:v>127</x:v>
      </x:c>
      <x:c r="G200" s="6">
        <x:v>80.70482220891432</x:v>
      </x:c>
      <x:c r="H200" t="s">
        <x:v>115</x:v>
      </x:c>
      <x:c r="I200" s="6">
        <x:v>28.49448041597998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21.802999999999997</x:v>
      </x:c>
      <x:c r="S200" s="8">
        <x:v>90825.76439455636</x:v>
      </x:c>
      <x:c r="T200" s="12">
        <x:v>283346.89004305546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104368</x:v>
      </x:c>
      <x:c r="B201" s="1">
        <x:v>45080.63160316054</x:v>
      </x:c>
      <x:c r="C201" s="6">
        <x:v>9.95447817</x:v>
      </x:c>
      <x:c r="D201" s="14" t="s">
        <x:v>119</x:v>
      </x:c>
      <x:c r="E201" s="15">
        <x:v>45071.5821942342</x:v>
      </x:c>
      <x:c r="F201" t="s">
        <x:v>127</x:v>
      </x:c>
      <x:c r="G201" s="6">
        <x:v>80.68021248946769</x:v>
      </x:c>
      <x:c r="H201" t="s">
        <x:v>115</x:v>
      </x:c>
      <x:c r="I201" s="6">
        <x:v>28.50063166767177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21.804999999999996</x:v>
      </x:c>
      <x:c r="S201" s="8">
        <x:v>90828.01915421024</x:v>
      </x:c>
      <x:c r="T201" s="12">
        <x:v>283329.307996279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104378</x:v>
      </x:c>
      <x:c r="B202" s="1">
        <x:v>45080.63163829131</x:v>
      </x:c>
      <x:c r="C202" s="6">
        <x:v>10.005066468333334</x:v>
      </x:c>
      <x:c r="D202" s="14" t="s">
        <x:v>119</x:v>
      </x:c>
      <x:c r="E202" s="15">
        <x:v>45071.5821942342</x:v>
      </x:c>
      <x:c r="F202" t="s">
        <x:v>127</x:v>
      </x:c>
      <x:c r="G202" s="6">
        <x:v>80.68388349673558</x:v>
      </x:c>
      <x:c r="H202" t="s">
        <x:v>115</x:v>
      </x:c>
      <x:c r="I202" s="6">
        <x:v>28.49448041597998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21.805999999999997</x:v>
      </x:c>
      <x:c r="S202" s="8">
        <x:v>90831.88692690467</x:v>
      </x:c>
      <x:c r="T202" s="12">
        <x:v>283337.4597530299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104388</x:v>
      </x:c>
      <x:c r="B203" s="1">
        <x:v>45080.63167282953</x:v>
      </x:c>
      <x:c r="C203" s="6">
        <x:v>10.054801506666667</x:v>
      </x:c>
      <x:c r="D203" s="14" t="s">
        <x:v>119</x:v>
      </x:c>
      <x:c r="E203" s="15">
        <x:v>45071.5821942342</x:v>
      </x:c>
      <x:c r="F203" t="s">
        <x:v>127</x:v>
      </x:c>
      <x:c r="G203" s="6">
        <x:v>80.6908623256469</x:v>
      </x:c>
      <x:c r="H203" t="s">
        <x:v>115</x:v>
      </x:c>
      <x:c r="I203" s="6">
        <x:v>28.49448041597998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21.804999999999996</x:v>
      </x:c>
      <x:c r="S203" s="8">
        <x:v>90836.11262761406</x:v>
      </x:c>
      <x:c r="T203" s="12">
        <x:v>283336.13060125534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104398</x:v>
      </x:c>
      <x:c r="B204" s="1">
        <x:v>45080.631707432425</x:v>
      </x:c>
      <x:c r="C204" s="6">
        <x:v>10.104629676666667</x:v>
      </x:c>
      <x:c r="D204" s="14" t="s">
        <x:v>119</x:v>
      </x:c>
      <x:c r="E204" s="15">
        <x:v>45071.5821942342</x:v>
      </x:c>
      <x:c r="F204" t="s">
        <x:v>127</x:v>
      </x:c>
      <x:c r="G204" s="6">
        <x:v>80.66992806381636</x:v>
      </x:c>
      <x:c r="H204" t="s">
        <x:v>115</x:v>
      </x:c>
      <x:c r="I204" s="6">
        <x:v>28.49448041597998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21.807999999999996</x:v>
      </x:c>
      <x:c r="S204" s="8">
        <x:v>90832.31883882065</x:v>
      </x:c>
      <x:c r="T204" s="12">
        <x:v>283344.7773890075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104408</x:v>
      </x:c>
      <x:c r="B205" s="1">
        <x:v>45080.63174208861</x:v>
      </x:c>
      <x:c r="C205" s="6">
        <x:v>10.154534583333334</x:v>
      </x:c>
      <x:c r="D205" s="14" t="s">
        <x:v>119</x:v>
      </x:c>
      <x:c r="E205" s="15">
        <x:v>45071.5821942342</x:v>
      </x:c>
      <x:c r="F205" t="s">
        <x:v>127</x:v>
      </x:c>
      <x:c r="G205" s="6">
        <x:v>80.697841896337</x:v>
      </x:c>
      <x:c r="H205" t="s">
        <x:v>115</x:v>
      </x:c>
      <x:c r="I205" s="6">
        <x:v>28.49448041597998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21.804</x:v>
      </x:c>
      <x:c r="S205" s="8">
        <x:v>90833.25858268303</x:v>
      </x:c>
      <x:c r="T205" s="12">
        <x:v>283331.2575792549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104418</x:v>
      </x:c>
      <x:c r="B206" s="1">
        <x:v>45080.631776667266</x:v>
      </x:c>
      <x:c r="C206" s="6">
        <x:v>10.204327853333334</x:v>
      </x:c>
      <x:c r="D206" s="14" t="s">
        <x:v>119</x:v>
      </x:c>
      <x:c r="E206" s="15">
        <x:v>45071.5821942342</x:v>
      </x:c>
      <x:c r="F206" t="s">
        <x:v>127</x:v>
      </x:c>
      <x:c r="G206" s="6">
        <x:v>80.67690540949485</x:v>
      </x:c>
      <x:c r="H206" t="s">
        <x:v>115</x:v>
      </x:c>
      <x:c r="I206" s="6">
        <x:v>28.49448041597998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21.807</x:v>
      </x:c>
      <x:c r="S206" s="8">
        <x:v>90834.1296703808</x:v>
      </x:c>
      <x:c r="T206" s="12">
        <x:v>283325.0024859775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104428</x:v>
      </x:c>
      <x:c r="B207" s="1">
        <x:v>45080.631811943815</x:v>
      </x:c>
      <x:c r="C207" s="6">
        <x:v>10.25512609</x:v>
      </x:c>
      <x:c r="D207" s="14" t="s">
        <x:v>119</x:v>
      </x:c>
      <x:c r="E207" s="15">
        <x:v>45071.5821942342</x:v>
      </x:c>
      <x:c r="F207" t="s">
        <x:v>127</x:v>
      </x:c>
      <x:c r="G207" s="6">
        <x:v>80.67690540949485</x:v>
      </x:c>
      <x:c r="H207" t="s">
        <x:v>115</x:v>
      </x:c>
      <x:c r="I207" s="6">
        <x:v>28.49448041597998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21.807</x:v>
      </x:c>
      <x:c r="S207" s="8">
        <x:v>90832.5623677915</x:v>
      </x:c>
      <x:c r="T207" s="12">
        <x:v>283324.96127657604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104438</x:v>
      </x:c>
      <x:c r="B208" s="1">
        <x:v>45080.63184658539</x:v>
      </x:c>
      <x:c r="C208" s="6">
        <x:v>10.305009955</x:v>
      </x:c>
      <x:c r="D208" s="14" t="s">
        <x:v>119</x:v>
      </x:c>
      <x:c r="E208" s="15">
        <x:v>45071.5821942342</x:v>
      </x:c>
      <x:c r="F208" t="s">
        <x:v>127</x:v>
      </x:c>
      <x:c r="G208" s="6">
        <x:v>80.67690540949485</x:v>
      </x:c>
      <x:c r="H208" t="s">
        <x:v>115</x:v>
      </x:c>
      <x:c r="I208" s="6">
        <x:v>28.49448041597998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21.807</x:v>
      </x:c>
      <x:c r="S208" s="8">
        <x:v>90830.06811308728</x:v>
      </x:c>
      <x:c r="T208" s="12">
        <x:v>283328.80886940676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104448</x:v>
      </x:c>
      <x:c r="B209" s="1">
        <x:v>45080.63188115972</x:v>
      </x:c>
      <x:c r="C209" s="6">
        <x:v>10.354796986666667</x:v>
      </x:c>
      <x:c r="D209" s="14" t="s">
        <x:v>119</x:v>
      </x:c>
      <x:c r="E209" s="15">
        <x:v>45071.5821942342</x:v>
      </x:c>
      <x:c r="F209" t="s">
        <x:v>127</x:v>
      </x:c>
      <x:c r="G209" s="6">
        <x:v>80.70151423492517</x:v>
      </x:c>
      <x:c r="H209" t="s">
        <x:v>115</x:v>
      </x:c>
      <x:c r="I209" s="6">
        <x:v>28.488329175565013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21.804999999999996</x:v>
      </x:c>
      <x:c r="S209" s="8">
        <x:v>90842.09218361165</x:v>
      </x:c>
      <x:c r="T209" s="12">
        <x:v>283328.7932404365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104458</x:v>
      </x:c>
      <x:c r="B210" s="1">
        <x:v>45080.631915789076</x:v>
      </x:c>
      <x:c r="C210" s="6">
        <x:v>10.404663253333334</x:v>
      </x:c>
      <x:c r="D210" s="14" t="s">
        <x:v>119</x:v>
      </x:c>
      <x:c r="E210" s="15">
        <x:v>45071.5821942342</x:v>
      </x:c>
      <x:c r="F210" t="s">
        <x:v>127</x:v>
      </x:c>
      <x:c r="G210" s="6">
        <x:v>80.66295145959194</x:v>
      </x:c>
      <x:c r="H210" t="s">
        <x:v>115</x:v>
      </x:c>
      <x:c r="I210" s="6">
        <x:v>28.49448041597998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21.808999999999997</x:v>
      </x:c>
      <x:c r="S210" s="8">
        <x:v>90831.75899666292</x:v>
      </x:c>
      <x:c r="T210" s="12">
        <x:v>283325.2172748025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104468</x:v>
      </x:c>
      <x:c r="B211" s="1">
        <x:v>45080.631950348565</x:v>
      </x:c>
      <x:c r="C211" s="6">
        <x:v>10.45442892</x:v>
      </x:c>
      <x:c r="D211" s="14" t="s">
        <x:v>119</x:v>
      </x:c>
      <x:c r="E211" s="15">
        <x:v>45071.5821942342</x:v>
      </x:c>
      <x:c r="F211" t="s">
        <x:v>127</x:v>
      </x:c>
      <x:c r="G211" s="6">
        <x:v>80.6945344961892</x:v>
      </x:c>
      <x:c r="H211" t="s">
        <x:v>115</x:v>
      </x:c>
      <x:c r="I211" s="6">
        <x:v>28.488329175565013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21.805999999999997</x:v>
      </x:c>
      <x:c r="S211" s="8">
        <x:v>90837.81534169312</x:v>
      </x:c>
      <x:c r="T211" s="12">
        <x:v>283324.193697769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104478</x:v>
      </x:c>
      <x:c r="B212" s="1">
        <x:v>45080.63198552247</x:v>
      </x:c>
      <x:c r="C212" s="6">
        <x:v>10.505079355</x:v>
      </x:c>
      <x:c r="D212" s="14" t="s">
        <x:v>119</x:v>
      </x:c>
      <x:c r="E212" s="15">
        <x:v>45071.5821942342</x:v>
      </x:c>
      <x:c r="F212" t="s">
        <x:v>127</x:v>
      </x:c>
      <x:c r="G212" s="6">
        <x:v>80.68755549921997</x:v>
      </x:c>
      <x:c r="H212" t="s">
        <x:v>115</x:v>
      </x:c>
      <x:c r="I212" s="6">
        <x:v>28.488329175565013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21.807</x:v>
      </x:c>
      <x:c r="S212" s="8">
        <x:v>90837.1030773946</x:v>
      </x:c>
      <x:c r="T212" s="12">
        <x:v>283326.2508775766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104489</x:v>
      </x:c>
      <x:c r="B213" s="1">
        <x:v>45080.63202010312</x:v>
      </x:c>
      <x:c r="C213" s="6">
        <x:v>10.554875486666667</x:v>
      </x:c>
      <x:c r="D213" s="14" t="s">
        <x:v>119</x:v>
      </x:c>
      <x:c r="E213" s="15">
        <x:v>45071.5821942342</x:v>
      </x:c>
      <x:c r="F213" t="s">
        <x:v>127</x:v>
      </x:c>
      <x:c r="G213" s="6">
        <x:v>80.65597559671329</x:v>
      </x:c>
      <x:c r="H213" t="s">
        <x:v>115</x:v>
      </x:c>
      <x:c r="I213" s="6">
        <x:v>28.49448041597998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21.81</x:v>
      </x:c>
      <x:c r="S213" s="8">
        <x:v>90824.5734740413</x:v>
      </x:c>
      <x:c r="T213" s="12">
        <x:v>283307.41775145323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104498</x:v>
      </x:c>
      <x:c r="B214" s="1">
        <x:v>45080.632054624926</x:v>
      </x:c>
      <x:c r="C214" s="6">
        <x:v>10.604586881666666</x:v>
      </x:c>
      <x:c r="D214" s="14" t="s">
        <x:v>119</x:v>
      </x:c>
      <x:c r="E214" s="15">
        <x:v>45071.5821942342</x:v>
      </x:c>
      <x:c r="F214" t="s">
        <x:v>127</x:v>
      </x:c>
      <x:c r="G214" s="6">
        <x:v>80.63138262389542</x:v>
      </x:c>
      <x:c r="H214" t="s">
        <x:v>115</x:v>
      </x:c>
      <x:c r="I214" s="6">
        <x:v>28.50063166767177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21.811999999999998</x:v>
      </x:c>
      <x:c r="S214" s="8">
        <x:v>90831.964477594</x:v>
      </x:c>
      <x:c r="T214" s="12">
        <x:v>283315.96201142133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104508</x:v>
      </x:c>
      <x:c r="B215" s="1">
        <x:v>45080.63208943456</x:v>
      </x:c>
      <x:c r="C215" s="6">
        <x:v>10.654712763333333</x:v>
      </x:c>
      <x:c r="D215" s="14" t="s">
        <x:v>119</x:v>
      </x:c>
      <x:c r="E215" s="15">
        <x:v>45071.5821942342</x:v>
      </x:c>
      <x:c r="F215" t="s">
        <x:v>127</x:v>
      </x:c>
      <x:c r="G215" s="6">
        <x:v>80.63138262389542</x:v>
      </x:c>
      <x:c r="H215" t="s">
        <x:v>115</x:v>
      </x:c>
      <x:c r="I215" s="6">
        <x:v>28.50063166767177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21.811999999999998</x:v>
      </x:c>
      <x:c r="S215" s="8">
        <x:v>90833.98836844746</x:v>
      </x:c>
      <x:c r="T215" s="12">
        <x:v>283311.09273924335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104518</x:v>
      </x:c>
      <x:c r="B216" s="1">
        <x:v>45080.63212431437</x:v>
      </x:c>
      <x:c r="C216" s="6">
        <x:v>10.704939683333333</x:v>
      </x:c>
      <x:c r="D216" s="14" t="s">
        <x:v>119</x:v>
      </x:c>
      <x:c r="E216" s="15">
        <x:v>45071.5821942342</x:v>
      </x:c>
      <x:c r="F216" t="s">
        <x:v>127</x:v>
      </x:c>
      <x:c r="G216" s="6">
        <x:v>80.64202609456048</x:v>
      </x:c>
      <x:c r="H216" t="s">
        <x:v>115</x:v>
      </x:c>
      <x:c r="I216" s="6">
        <x:v>28.49448041597998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21.811999999999998</x:v>
      </x:c>
      <x:c r="S216" s="8">
        <x:v>90831.913141973</x:v>
      </x:c>
      <x:c r="T216" s="12">
        <x:v>283315.7092731077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104528</x:v>
      </x:c>
      <x:c r="B217" s="1">
        <x:v>45080.63215894163</x:v>
      </x:c>
      <x:c r="C217" s="6">
        <x:v>10.754802936666668</x:v>
      </x:c>
      <x:c r="D217" s="14" t="s">
        <x:v>119</x:v>
      </x:c>
      <x:c r="E217" s="15">
        <x:v>45071.5821942342</x:v>
      </x:c>
      <x:c r="F217" t="s">
        <x:v>127</x:v>
      </x:c>
      <x:c r="G217" s="6">
        <x:v>80.63138262389542</x:v>
      </x:c>
      <x:c r="H217" t="s">
        <x:v>115</x:v>
      </x:c>
      <x:c r="I217" s="6">
        <x:v>28.50063166767177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21.811999999999998</x:v>
      </x:c>
      <x:c r="S217" s="8">
        <x:v>90834.84198991173</x:v>
      </x:c>
      <x:c r="T217" s="12">
        <x:v>283318.5171339124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104538</x:v>
      </x:c>
      <x:c r="B218" s="1">
        <x:v>45080.63219346403</x:v>
      </x:c>
      <x:c r="C218" s="6">
        <x:v>10.804515188333333</x:v>
      </x:c>
      <x:c r="D218" s="14" t="s">
        <x:v>119</x:v>
      </x:c>
      <x:c r="E218" s="15">
        <x:v>45071.5821942342</x:v>
      </x:c>
      <x:c r="F218" t="s">
        <x:v>127</x:v>
      </x:c>
      <x:c r="G218" s="6">
        <x:v>80.61743790368179</x:v>
      </x:c>
      <x:c r="H218" t="s">
        <x:v>115</x:v>
      </x:c>
      <x:c r="I218" s="6">
        <x:v>28.50063166767177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21.813999999999997</x:v>
      </x:c>
      <x:c r="S218" s="8">
        <x:v>90840.5003723384</x:v>
      </x:c>
      <x:c r="T218" s="12">
        <x:v>283306.6787932987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104548</x:v>
      </x:c>
      <x:c r="B219" s="1">
        <x:v>45080.6322280672</x:v>
      </x:c>
      <x:c r="C219" s="6">
        <x:v>10.854343768333333</x:v>
      </x:c>
      <x:c r="D219" s="14" t="s">
        <x:v>119</x:v>
      </x:c>
      <x:c r="E219" s="15">
        <x:v>45071.5821942342</x:v>
      </x:c>
      <x:c r="F219" t="s">
        <x:v>127</x:v>
      </x:c>
      <x:c r="G219" s="6">
        <x:v>80.62807955649257</x:v>
      </x:c>
      <x:c r="H219" t="s">
        <x:v>115</x:v>
      </x:c>
      <x:c r="I219" s="6">
        <x:v>28.49448041597998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21.813999999999997</x:v>
      </x:c>
      <x:c r="S219" s="8">
        <x:v>90833.13241904108</x:v>
      </x:c>
      <x:c r="T219" s="12">
        <x:v>283312.71170887427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104558</x:v>
      </x:c>
      <x:c r="B220" s="1">
        <x:v>45080.63226295472</x:v>
      </x:c>
      <x:c r="C220" s="6">
        <x:v>10.904581796666667</x:v>
      </x:c>
      <x:c r="D220" s="14" t="s">
        <x:v>119</x:v>
      </x:c>
      <x:c r="E220" s="15">
        <x:v>45071.5821942342</x:v>
      </x:c>
      <x:c r="F220" t="s">
        <x:v>127</x:v>
      </x:c>
      <x:c r="G220" s="6">
        <x:v>80.62110739872008</x:v>
      </x:c>
      <x:c r="H220" t="s">
        <x:v>115</x:v>
      </x:c>
      <x:c r="I220" s="6">
        <x:v>28.49448041597998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21.814999999999998</x:v>
      </x:c>
      <x:c r="S220" s="8">
        <x:v>90836.45254974512</x:v>
      </x:c>
      <x:c r="T220" s="12">
        <x:v>283311.3803458581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104568</x:v>
      </x:c>
      <x:c r="B221" s="1">
        <x:v>45080.63229751426</x:v>
      </x:c>
      <x:c r="C221" s="6">
        <x:v>10.954347523333333</x:v>
      </x:c>
      <x:c r="D221" s="14" t="s">
        <x:v>119</x:v>
      </x:c>
      <x:c r="E221" s="15">
        <x:v>45071.5821942342</x:v>
      </x:c>
      <x:c r="F221" t="s">
        <x:v>127</x:v>
      </x:c>
      <x:c r="G221" s="6">
        <x:v>80.62110739872008</x:v>
      </x:c>
      <x:c r="H221" t="s">
        <x:v>115</x:v>
      </x:c>
      <x:c r="I221" s="6">
        <x:v>28.49448041597998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21.814999999999998</x:v>
      </x:c>
      <x:c r="S221" s="8">
        <x:v>90840.87486347584</x:v>
      </x:c>
      <x:c r="T221" s="12">
        <x:v>283290.6773016542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104578</x:v>
      </x:c>
      <x:c r="B222" s="1">
        <x:v>45080.63233267809</x:v>
      </x:c>
      <x:c r="C222" s="6">
        <x:v>11.00498344</x:v>
      </x:c>
      <x:c r="D222" s="14" t="s">
        <x:v>119</x:v>
      </x:c>
      <x:c r="E222" s="15">
        <x:v>45071.5821942342</x:v>
      </x:c>
      <x:c r="F222" t="s">
        <x:v>127</x:v>
      </x:c>
      <x:c r="G222" s="6">
        <x:v>80.63175021407434</x:v>
      </x:c>
      <x:c r="H222" t="s">
        <x:v>115</x:v>
      </x:c>
      <x:c r="I222" s="6">
        <x:v>28.488329175565013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21.814999999999998</x:v>
      </x:c>
      <x:c r="S222" s="8">
        <x:v>90832.13216017725</x:v>
      </x:c>
      <x:c r="T222" s="12">
        <x:v>283296.0791829279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104588</x:v>
      </x:c>
      <x:c r="B223" s="1">
        <x:v>45080.63236724817</x:v>
      </x:c>
      <x:c r="C223" s="6">
        <x:v>11.054764353333333</x:v>
      </x:c>
      <x:c r="D223" s="14" t="s">
        <x:v>119</x:v>
      </x:c>
      <x:c r="E223" s="15">
        <x:v>45071.5821942342</x:v>
      </x:c>
      <x:c r="F223" t="s">
        <x:v>127</x:v>
      </x:c>
      <x:c r="G223" s="6">
        <x:v>80.61413598164435</x:v>
      </x:c>
      <x:c r="H223" t="s">
        <x:v>115</x:v>
      </x:c>
      <x:c r="I223" s="6">
        <x:v>28.49448041597998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21.816</x:v>
      </x:c>
      <x:c r="S223" s="8">
        <x:v>90836.03461324463</x:v>
      </x:c>
      <x:c r="T223" s="12">
        <x:v>283295.622290958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104598</x:v>
      </x:c>
      <x:c r="B224" s="1">
        <x:v>45080.632401890034</x:v>
      </x:c>
      <x:c r="C224" s="6">
        <x:v>11.104648638333334</x:v>
      </x:c>
      <x:c r="D224" s="14" t="s">
        <x:v>119</x:v>
      </x:c>
      <x:c r="E224" s="15">
        <x:v>45071.5821942342</x:v>
      </x:c>
      <x:c r="F224" t="s">
        <x:v>127</x:v>
      </x:c>
      <x:c r="G224" s="6">
        <x:v>80.61413598164435</x:v>
      </x:c>
      <x:c r="H224" t="s">
        <x:v>115</x:v>
      </x:c>
      <x:c r="I224" s="6">
        <x:v>28.49448041597998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21.816</x:v>
      </x:c>
      <x:c r="S224" s="8">
        <x:v>90835.15278183673</x:v>
      </x:c>
      <x:c r="T224" s="12">
        <x:v>283294.9396263071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104608</x:v>
      </x:c>
      <x:c r="B225" s="1">
        <x:v>45080.63243641238</x:v>
      </x:c>
      <x:c r="C225" s="6">
        <x:v>11.154360811666667</x:v>
      </x:c>
      <x:c r="D225" s="14" t="s">
        <x:v>119</x:v>
      </x:c>
      <x:c r="E225" s="15">
        <x:v>45071.5821942342</x:v>
      </x:c>
      <x:c r="F225" t="s">
        <x:v>127</x:v>
      </x:c>
      <x:c r="G225" s="6">
        <x:v>80.62110739872008</x:v>
      </x:c>
      <x:c r="H225" t="s">
        <x:v>115</x:v>
      </x:c>
      <x:c r="I225" s="6">
        <x:v>28.49448041597998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21.814999999999998</x:v>
      </x:c>
      <x:c r="S225" s="8">
        <x:v>90838.36526768265</x:v>
      </x:c>
      <x:c r="T225" s="12">
        <x:v>283297.3492577854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104618</x:v>
      </x:c>
      <x:c r="B226" s="1">
        <x:v>45080.632471550074</x:v>
      </x:c>
      <x:c r="C226" s="6">
        <x:v>11.204959091666666</x:v>
      </x:c>
      <x:c r="D226" s="14" t="s">
        <x:v>119</x:v>
      </x:c>
      <x:c r="E226" s="15">
        <x:v>45071.5821942342</x:v>
      </x:c>
      <x:c r="F226" t="s">
        <x:v>127</x:v>
      </x:c>
      <x:c r="G226" s="6">
        <x:v>80.6038653539897</x:v>
      </x:c>
      <x:c r="H226" t="s">
        <x:v>115</x:v>
      </x:c>
      <x:c r="I226" s="6">
        <x:v>28.488329175565013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21.819</x:v>
      </x:c>
      <x:c r="S226" s="8">
        <x:v>90834.40946586875</x:v>
      </x:c>
      <x:c r="T226" s="12">
        <x:v>283294.2556074421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104628</x:v>
      </x:c>
      <x:c r="B227" s="1">
        <x:v>45080.632506125105</x:v>
      </x:c>
      <x:c r="C227" s="6">
        <x:v>11.254747138333334</x:v>
      </x:c>
      <x:c r="D227" s="14" t="s">
        <x:v>119</x:v>
      </x:c>
      <x:c r="E227" s="15">
        <x:v>45071.5821942342</x:v>
      </x:c>
      <x:c r="F227" t="s">
        <x:v>127</x:v>
      </x:c>
      <x:c r="G227" s="6">
        <x:v>80.63872328080727</x:v>
      </x:c>
      <x:c r="H227" t="s">
        <x:v>115</x:v>
      </x:c>
      <x:c r="I227" s="6">
        <x:v>28.488329175565013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21.813999999999997</x:v>
      </x:c>
      <x:c r="S227" s="8">
        <x:v>90843.59520555953</x:v>
      </x:c>
      <x:c r="T227" s="12">
        <x:v>283291.320623116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104638</x:v>
      </x:c>
      <x:c r="B228" s="1">
        <x:v>45080.63254075232</x:v>
      </x:c>
      <x:c r="C228" s="6">
        <x:v>11.304610316666666</x:v>
      </x:c>
      <x:c r="D228" s="14" t="s">
        <x:v>119</x:v>
      </x:c>
      <x:c r="E228" s="15">
        <x:v>45071.5821942342</x:v>
      </x:c>
      <x:c r="F228" t="s">
        <x:v>127</x:v>
      </x:c>
      <x:c r="G228" s="6">
        <x:v>80.62807955649257</x:v>
      </x:c>
      <x:c r="H228" t="s">
        <x:v>115</x:v>
      </x:c>
      <x:c r="I228" s="6">
        <x:v>28.49448041597998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21.813999999999997</x:v>
      </x:c>
      <x:c r="S228" s="8">
        <x:v>90844.59620434343</x:v>
      </x:c>
      <x:c r="T228" s="12">
        <x:v>283289.0995720306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104648</x:v>
      </x:c>
      <x:c r="B229" s="1">
        <x:v>45080.63257533284</x:v>
      </x:c>
      <x:c r="C229" s="6">
        <x:v>11.354406286666666</x:v>
      </x:c>
      <x:c r="D229" s="14" t="s">
        <x:v>119</x:v>
      </x:c>
      <x:c r="E229" s="15">
        <x:v>45071.5821942342</x:v>
      </x:c>
      <x:c r="F229" t="s">
        <x:v>127</x:v>
      </x:c>
      <x:c r="G229" s="6">
        <x:v>80.60019536915104</x:v>
      </x:c>
      <x:c r="H229" t="s">
        <x:v>115</x:v>
      </x:c>
      <x:c r="I229" s="6">
        <x:v>28.49448041597998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21.817999999999998</x:v>
      </x:c>
      <x:c r="S229" s="8">
        <x:v>90841.62494054057</x:v>
      </x:c>
      <x:c r="T229" s="12">
        <x:v>283289.0033074395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104658</x:v>
      </x:c>
      <x:c r="B230" s="1">
        <x:v>45080.63261049224</x:v>
      </x:c>
      <x:c r="C230" s="6">
        <x:v>11.405035815</x:v>
      </x:c>
      <x:c r="D230" s="14" t="s">
        <x:v>119</x:v>
      </x:c>
      <x:c r="E230" s="15">
        <x:v>45071.5821942342</x:v>
      </x:c>
      <x:c r="F230" t="s">
        <x:v>127</x:v>
      </x:c>
      <x:c r="G230" s="6">
        <x:v>80.57599233967285</x:v>
      </x:c>
      <x:c r="H230" t="s">
        <x:v>115</x:v>
      </x:c>
      <x:c r="I230" s="6">
        <x:v>28.488329175565013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21.822999999999997</x:v>
      </x:c>
      <x:c r="S230" s="8">
        <x:v>90842.63171244525</x:v>
      </x:c>
      <x:c r="T230" s="12">
        <x:v>283290.68250642164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104668</x:v>
      </x:c>
      <x:c r="B231" s="1">
        <x:v>45080.63264502126</x:v>
      </x:c>
      <x:c r="C231" s="6">
        <x:v>11.45475761</x:v>
      </x:c>
      <x:c r="D231" s="14" t="s">
        <x:v>119</x:v>
      </x:c>
      <x:c r="E231" s="15">
        <x:v>45071.5821942342</x:v>
      </x:c>
      <x:c r="F231" t="s">
        <x:v>127</x:v>
      </x:c>
      <x:c r="G231" s="6">
        <x:v>80.5968959901398</x:v>
      </x:c>
      <x:c r="H231" t="s">
        <x:v>115</x:v>
      </x:c>
      <x:c r="I231" s="6">
        <x:v>28.488329175565013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21.819999999999997</x:v>
      </x:c>
      <x:c r="S231" s="8">
        <x:v>90845.90577200784</x:v>
      </x:c>
      <x:c r="T231" s="12">
        <x:v>283282.1634627865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104678</x:v>
      </x:c>
      <x:c r="B232" s="1">
        <x:v>45080.63267982284</x:v>
      </x:c>
      <x:c r="C232" s="6">
        <x:v>11.504871888333334</x:v>
      </x:c>
      <x:c r="D232" s="14" t="s">
        <x:v>119</x:v>
      </x:c>
      <x:c r="E232" s="15">
        <x:v>45071.5821942342</x:v>
      </x:c>
      <x:c r="F232" t="s">
        <x:v>127</x:v>
      </x:c>
      <x:c r="G232" s="6">
        <x:v>80.58992736654238</x:v>
      </x:c>
      <x:c r="H232" t="s">
        <x:v>115</x:v>
      </x:c>
      <x:c r="I232" s="6">
        <x:v>28.488329175565013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21.820999999999998</x:v>
      </x:c>
      <x:c r="S232" s="8">
        <x:v>90843.13854251207</x:v>
      </x:c>
      <x:c r="T232" s="12">
        <x:v>283279.32053203665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104688</x:v>
      </x:c>
      <x:c r="B233" s="1">
        <x:v>45080.63271439382</x:v>
      </x:c>
      <x:c r="C233" s="6">
        <x:v>11.554654078333334</x:v>
      </x:c>
      <x:c r="D233" s="14" t="s">
        <x:v>119</x:v>
      </x:c>
      <x:c r="E233" s="15">
        <x:v>45071.5821942342</x:v>
      </x:c>
      <x:c r="F233" t="s">
        <x:v>127</x:v>
      </x:c>
      <x:c r="G233" s="6">
        <x:v>80.59322617351731</x:v>
      </x:c>
      <x:c r="H233" t="s">
        <x:v>115</x:v>
      </x:c>
      <x:c r="I233" s="6">
        <x:v>28.49448041597998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21.819</x:v>
      </x:c>
      <x:c r="S233" s="8">
        <x:v>90844.24945179897</x:v>
      </x:c>
      <x:c r="T233" s="12">
        <x:v>283284.51140550384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104698</x:v>
      </x:c>
      <x:c r="B234" s="1">
        <x:v>45080.63274905178</x:v>
      </x:c>
      <x:c r="C234" s="6">
        <x:v>11.604561545</x:v>
      </x:c>
      <x:c r="D234" s="14" t="s">
        <x:v>119</x:v>
      </x:c>
      <x:c r="E234" s="15">
        <x:v>45071.5821942342</x:v>
      </x:c>
      <x:c r="F234" t="s">
        <x:v>127</x:v>
      </x:c>
      <x:c r="G234" s="6">
        <x:v>80.57929000293544</x:v>
      </x:c>
      <x:c r="H234" t="s">
        <x:v>115</x:v>
      </x:c>
      <x:c r="I234" s="6">
        <x:v>28.49448041597998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21.820999999999998</x:v>
      </x:c>
      <x:c r="S234" s="8">
        <x:v>90851.62130003038</x:v>
      </x:c>
      <x:c r="T234" s="12">
        <x:v>283291.9839538645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104708</x:v>
      </x:c>
      <x:c r="B235" s="1">
        <x:v>45080.63278360834</x:v>
      </x:c>
      <x:c r="C235" s="6">
        <x:v>11.654322996666666</x:v>
      </x:c>
      <x:c r="D235" s="14" t="s">
        <x:v>119</x:v>
      </x:c>
      <x:c r="E235" s="15">
        <x:v>45071.5821942342</x:v>
      </x:c>
      <x:c r="F235" t="s">
        <x:v>127</x:v>
      </x:c>
      <x:c r="G235" s="6">
        <x:v>80.61450660585557</x:v>
      </x:c>
      <x:c r="H235" t="s">
        <x:v>115</x:v>
      </x:c>
      <x:c r="I235" s="6">
        <x:v>28.482177946427782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21.819</x:v>
      </x:c>
      <x:c r="S235" s="8">
        <x:v>90844.87064663506</x:v>
      </x:c>
      <x:c r="T235" s="12">
        <x:v>283287.30101717624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104718</x:v>
      </x:c>
      <x:c r="B236" s="1">
        <x:v>45080.63281874295</x:v>
      </x:c>
      <x:c r="C236" s="6">
        <x:v>11.704916843333333</x:v>
      </x:c>
      <x:c r="D236" s="14" t="s">
        <x:v>119</x:v>
      </x:c>
      <x:c r="E236" s="15">
        <x:v>45071.5821942342</x:v>
      </x:c>
      <x:c r="F236" t="s">
        <x:v>127</x:v>
      </x:c>
      <x:c r="G236" s="6">
        <x:v>80.58295948308935</x:v>
      </x:c>
      <x:c r="H236" t="s">
        <x:v>115</x:v>
      </x:c>
      <x:c r="I236" s="6">
        <x:v>28.488329175565013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21.822</x:v>
      </x:c>
      <x:c r="S236" s="8">
        <x:v>90848.38808592278</x:v>
      </x:c>
      <x:c r="T236" s="12">
        <x:v>283274.25511185115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104728</x:v>
      </x:c>
      <x:c r="B237" s="1">
        <x:v>45080.63285342147</x:v>
      </x:c>
      <x:c r="C237" s="6">
        <x:v>11.754853905</x:v>
      </x:c>
      <x:c r="D237" s="14" t="s">
        <x:v>119</x:v>
      </x:c>
      <x:c r="E237" s="15">
        <x:v>45071.5821942342</x:v>
      </x:c>
      <x:c r="F237" t="s">
        <x:v>127</x:v>
      </x:c>
      <x:c r="G237" s="6">
        <x:v>80.58625771814806</x:v>
      </x:c>
      <x:c r="H237" t="s">
        <x:v>115</x:v>
      </x:c>
      <x:c r="I237" s="6">
        <x:v>28.49448041597998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21.819999999999997</x:v>
      </x:c>
      <x:c r="S237" s="8">
        <x:v>90849.13804974592</x:v>
      </x:c>
      <x:c r="T237" s="12">
        <x:v>283277.1239261566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104738</x:v>
      </x:c>
      <x:c r="B238" s="1">
        <x:v>45080.63288804056</x:v>
      </x:c>
      <x:c r="C238" s="6">
        <x:v>11.8047054</x:v>
      </x:c>
      <x:c r="D238" s="14" t="s">
        <x:v>119</x:v>
      </x:c>
      <x:c r="E238" s="15">
        <x:v>45071.5821942342</x:v>
      </x:c>
      <x:c r="F238" t="s">
        <x:v>127</x:v>
      </x:c>
      <x:c r="G238" s="6">
        <x:v>80.57599233967285</x:v>
      </x:c>
      <x:c r="H238" t="s">
        <x:v>115</x:v>
      </x:c>
      <x:c r="I238" s="6">
        <x:v>28.488329175565013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21.822999999999997</x:v>
      </x:c>
      <x:c r="S238" s="8">
        <x:v>90845.84189408289</x:v>
      </x:c>
      <x:c r="T238" s="12">
        <x:v>283277.9625472278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104748</x:v>
      </x:c>
      <x:c r="B239" s="1">
        <x:v>45080.63292269941</x:v>
      </x:c>
      <x:c r="C239" s="6">
        <x:v>11.854614151666667</x:v>
      </x:c>
      <x:c r="D239" s="14" t="s">
        <x:v>119</x:v>
      </x:c>
      <x:c r="E239" s="15">
        <x:v>45071.5821942342</x:v>
      </x:c>
      <x:c r="F239" t="s">
        <x:v>127</x:v>
      </x:c>
      <x:c r="G239" s="6">
        <x:v>80.55839129715687</x:v>
      </x:c>
      <x:c r="H239" t="s">
        <x:v>115</x:v>
      </x:c>
      <x:c r="I239" s="6">
        <x:v>28.49448041597998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21.823999999999998</x:v>
      </x:c>
      <x:c r="S239" s="8">
        <x:v>90848.70393561045</x:v>
      </x:c>
      <x:c r="T239" s="12">
        <x:v>283275.79052703857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104759</x:v>
      </x:c>
      <x:c r="B240" s="1">
        <x:v>45080.63295723661</x:v>
      </x:c>
      <x:c r="C240" s="6">
        <x:v>11.904347706666666</x:v>
      </x:c>
      <x:c r="D240" s="14" t="s">
        <x:v>119</x:v>
      </x:c>
      <x:c r="E240" s="15">
        <x:v>45071.5821942342</x:v>
      </x:c>
      <x:c r="F240" t="s">
        <x:v>127</x:v>
      </x:c>
      <x:c r="G240" s="6">
        <x:v>80.56168864254052</x:v>
      </x:c>
      <x:c r="H240" t="s">
        <x:v>115</x:v>
      </x:c>
      <x:c r="I240" s="6">
        <x:v>28.50063166767177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21.822</x:v>
      </x:c>
      <x:c r="S240" s="8">
        <x:v>90842.6793890474</x:v>
      </x:c>
      <x:c r="T240" s="12">
        <x:v>283262.87927517865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104771</x:v>
      </x:c>
      <x:c r="B241" s="1">
        <x:v>45080.632992388964</x:v>
      </x:c>
      <x:c r="C241" s="6">
        <x:v>11.954967091666667</x:v>
      </x:c>
      <x:c r="D241" s="14" t="s">
        <x:v>119</x:v>
      </x:c>
      <x:c r="E241" s="15">
        <x:v>45071.5821942342</x:v>
      </x:c>
      <x:c r="F241" t="s">
        <x:v>127</x:v>
      </x:c>
      <x:c r="G241" s="6">
        <x:v>80.58295948308935</x:v>
      </x:c>
      <x:c r="H241" t="s">
        <x:v>115</x:v>
      </x:c>
      <x:c r="I241" s="6">
        <x:v>28.488329175565013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21.822</x:v>
      </x:c>
      <x:c r="S241" s="8">
        <x:v>90841.13067079095</x:v>
      </x:c>
      <x:c r="T241" s="12">
        <x:v>283272.6102744163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104778</x:v>
      </x:c>
      <x:c r="B242" s="1">
        <x:v>45080.63302694776</x:v>
      </x:c>
      <x:c r="C242" s="6">
        <x:v>12.004731765</x:v>
      </x:c>
      <x:c r="D242" s="14" t="s">
        <x:v>119</x:v>
      </x:c>
      <x:c r="E242" s="15">
        <x:v>45071.5821942342</x:v>
      </x:c>
      <x:c r="F242" t="s">
        <x:v>127</x:v>
      </x:c>
      <x:c r="G242" s="6">
        <x:v>80.58625771814806</x:v>
      </x:c>
      <x:c r="H242" t="s">
        <x:v>115</x:v>
      </x:c>
      <x:c r="I242" s="6">
        <x:v>28.49448041597998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21.819999999999997</x:v>
      </x:c>
      <x:c r="S242" s="8">
        <x:v>90848.98058695842</x:v>
      </x:c>
      <x:c r="T242" s="12">
        <x:v>283268.12014446873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104788</x:v>
      </x:c>
      <x:c r="B243" s="1">
        <x:v>45080.63306148342</x:v>
      </x:c>
      <x:c r="C243" s="6">
        <x:v>12.054463125</x:v>
      </x:c>
      <x:c r="D243" s="14" t="s">
        <x:v>119</x:v>
      </x:c>
      <x:c r="E243" s="15">
        <x:v>45071.5821942342</x:v>
      </x:c>
      <x:c r="F243" t="s">
        <x:v>127</x:v>
      </x:c>
      <x:c r="G243" s="6">
        <x:v>80.56535679254782</x:v>
      </x:c>
      <x:c r="H243" t="s">
        <x:v>115</x:v>
      </x:c>
      <x:c r="I243" s="6">
        <x:v>28.49448041597998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21.822999999999997</x:v>
      </x:c>
      <x:c r="S243" s="8">
        <x:v>90852.98628412273</x:v>
      </x:c>
      <x:c r="T243" s="12">
        <x:v>283274.30236845283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104798</x:v>
      </x:c>
      <x:c r="B244" s="1">
        <x:v>45080.633096625475</x:v>
      </x:c>
      <x:c r="C244" s="6">
        <x:v>12.105067666666667</x:v>
      </x:c>
      <x:c r="D244" s="14" t="s">
        <x:v>119</x:v>
      </x:c>
      <x:c r="E244" s="15">
        <x:v>45071.5821942342</x:v>
      </x:c>
      <x:c r="F244" t="s">
        <x:v>127</x:v>
      </x:c>
      <x:c r="G244" s="6">
        <x:v>80.56535679254782</x:v>
      </x:c>
      <x:c r="H244" t="s">
        <x:v>115</x:v>
      </x:c>
      <x:c r="I244" s="6">
        <x:v>28.49448041597998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21.822999999999997</x:v>
      </x:c>
      <x:c r="S244" s="8">
        <x:v>90846.50907068173</x:v>
      </x:c>
      <x:c r="T244" s="12">
        <x:v>283269.40522738977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104808</x:v>
      </x:c>
      <x:c r="B245" s="1">
        <x:v>45080.63313128376</x:v>
      </x:c>
      <x:c r="C245" s="6">
        <x:v>12.154975605</x:v>
      </x:c>
      <x:c r="D245" s="14" t="s">
        <x:v>119</x:v>
      </x:c>
      <x:c r="E245" s="15">
        <x:v>45071.5821942342</x:v>
      </x:c>
      <x:c r="F245" t="s">
        <x:v>127</x:v>
      </x:c>
      <x:c r="G245" s="6">
        <x:v>80.55472331533312</x:v>
      </x:c>
      <x:c r="H245" t="s">
        <x:v>115</x:v>
      </x:c>
      <x:c r="I245" s="6">
        <x:v>28.50063166767177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21.822999999999997</x:v>
      </x:c>
      <x:c r="S245" s="8">
        <x:v>90846.63889768341</x:v>
      </x:c>
      <x:c r="T245" s="12">
        <x:v>283269.51004616724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104818</x:v>
      </x:c>
      <x:c r="B246" s="1">
        <x:v>45080.63316585137</x:v>
      </x:c>
      <x:c r="C246" s="6">
        <x:v>12.204752966666666</x:v>
      </x:c>
      <x:c r="D246" s="14" t="s">
        <x:v>119</x:v>
      </x:c>
      <x:c r="E246" s="15">
        <x:v>45071.5821942342</x:v>
      </x:c>
      <x:c r="F246" t="s">
        <x:v>127</x:v>
      </x:c>
      <x:c r="G246" s="6">
        <x:v>80.54775872786234</x:v>
      </x:c>
      <x:c r="H246" t="s">
        <x:v>115</x:v>
      </x:c>
      <x:c r="I246" s="6">
        <x:v>28.50063166767177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21.823999999999998</x:v>
      </x:c>
      <x:c r="S246" s="8">
        <x:v>90846.7931525616</x:v>
      </x:c>
      <x:c r="T246" s="12">
        <x:v>283280.72978221107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104828</x:v>
      </x:c>
      <x:c r="B247" s="1">
        <x:v>45080.63320047246</x:v>
      </x:c>
      <x:c r="C247" s="6">
        <x:v>12.25460733</x:v>
      </x:c>
      <x:c r="D247" s="14" t="s">
        <x:v>119</x:v>
      </x:c>
      <x:c r="E247" s="15">
        <x:v>45071.5821942342</x:v>
      </x:c>
      <x:c r="F247" t="s">
        <x:v>127</x:v>
      </x:c>
      <x:c r="G247" s="6">
        <x:v>80.57232302777136</x:v>
      </x:c>
      <x:c r="H247" t="s">
        <x:v>115</x:v>
      </x:c>
      <x:c r="I247" s="6">
        <x:v>28.49448041597998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21.822</x:v>
      </x:c>
      <x:c r="S247" s="8">
        <x:v>90848.13916876905</x:v>
      </x:c>
      <x:c r="T247" s="12">
        <x:v>283269.9343568732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104838</x:v>
      </x:c>
      <x:c r="B248" s="1">
        <x:v>45080.63323501826</x:v>
      </x:c>
      <x:c r="C248" s="6">
        <x:v>12.304353288333333</x:v>
      </x:c>
      <x:c r="D248" s="14" t="s">
        <x:v>119</x:v>
      </x:c>
      <x:c r="E248" s="15">
        <x:v>45071.5821942342</x:v>
      </x:c>
      <x:c r="F248" t="s">
        <x:v>127</x:v>
      </x:c>
      <x:c r="G248" s="6">
        <x:v>80.55142654149063</x:v>
      </x:c>
      <x:c r="H248" t="s">
        <x:v>115</x:v>
      </x:c>
      <x:c r="I248" s="6">
        <x:v>28.49448041597998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21.825</x:v>
      </x:c>
      <x:c r="S248" s="8">
        <x:v>90840.52241698022</x:v>
      </x:c>
      <x:c r="T248" s="12">
        <x:v>283279.7887543244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104848</x:v>
      </x:c>
      <x:c r="B249" s="1">
        <x:v>45080.633270227336</x:v>
      </x:c>
      <x:c r="C249" s="6">
        <x:v>12.35505435</x:v>
      </x:c>
      <x:c r="D249" s="14" t="s">
        <x:v>119</x:v>
      </x:c>
      <x:c r="E249" s="15">
        <x:v>45071.5821942342</x:v>
      </x:c>
      <x:c r="F249" t="s">
        <x:v>127</x:v>
      </x:c>
      <x:c r="G249" s="6">
        <x:v>80.5550953485621</x:v>
      </x:c>
      <x:c r="H249" t="s">
        <x:v>115</x:v>
      </x:c>
      <x:c r="I249" s="6">
        <x:v>28.488329175565013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21.825999999999997</x:v>
      </x:c>
      <x:c r="S249" s="8">
        <x:v>90846.37033134857</x:v>
      </x:c>
      <x:c r="T249" s="12">
        <x:v>283261.2729530447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104858</x:v>
      </x:c>
      <x:c r="B250" s="1">
        <x:v>45080.6333048818</x:v>
      </x:c>
      <x:c r="C250" s="6">
        <x:v>12.404956773333334</x:v>
      </x:c>
      <x:c r="D250" s="14" t="s">
        <x:v>119</x:v>
      </x:c>
      <x:c r="E250" s="15">
        <x:v>45071.5821942342</x:v>
      </x:c>
      <x:c r="F250" t="s">
        <x:v>127</x:v>
      </x:c>
      <x:c r="G250" s="6">
        <x:v>80.56535679254782</x:v>
      </x:c>
      <x:c r="H250" t="s">
        <x:v>115</x:v>
      </x:c>
      <x:c r="I250" s="6">
        <x:v>28.49448041597998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21.822999999999997</x:v>
      </x:c>
      <x:c r="S250" s="8">
        <x:v>90843.89761051763</x:v>
      </x:c>
      <x:c r="T250" s="12">
        <x:v>283268.0500567003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104868</x:v>
      </x:c>
      <x:c r="B251" s="1">
        <x:v>45080.633339571614</x:v>
      </x:c>
      <x:c r="C251" s="6">
        <x:v>12.454910103333333</x:v>
      </x:c>
      <x:c r="D251" s="14" t="s">
        <x:v>119</x:v>
      </x:c>
      <x:c r="E251" s="15">
        <x:v>45071.5821942342</x:v>
      </x:c>
      <x:c r="F251" t="s">
        <x:v>127</x:v>
      </x:c>
      <x:c r="G251" s="6">
        <x:v>80.57269607387448</x:v>
      </x:c>
      <x:c r="H251" t="s">
        <x:v>115</x:v>
      </x:c>
      <x:c r="I251" s="6">
        <x:v>28.482177946427782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21.825</x:v>
      </x:c>
      <x:c r="S251" s="8">
        <x:v>90845.34440591214</x:v>
      </x:c>
      <x:c r="T251" s="12">
        <x:v>283280.59124997474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104878</x:v>
      </x:c>
      <x:c r="B252" s="1">
        <x:v>45080.63337415447</x:v>
      </x:c>
      <x:c r="C252" s="6">
        <x:v>12.504709431666667</x:v>
      </x:c>
      <x:c r="D252" s="14" t="s">
        <x:v>119</x:v>
      </x:c>
      <x:c r="E252" s="15">
        <x:v>45071.5821942342</x:v>
      </x:c>
      <x:c r="F252" t="s">
        <x:v>127</x:v>
      </x:c>
      <x:c r="G252" s="6">
        <x:v>80.51661385525342</x:v>
      </x:c>
      <x:c r="H252" t="s">
        <x:v>115</x:v>
      </x:c>
      <x:c r="I252" s="6">
        <x:v>28.49448041597998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21.83</x:v>
      </x:c>
      <x:c r="S252" s="8">
        <x:v>90856.95842303129</x:v>
      </x:c>
      <x:c r="T252" s="12">
        <x:v>283271.6674505262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104888</x:v>
      </x:c>
      <x:c r="B253" s="1">
        <x:v>45080.633408705165</x:v>
      </x:c>
      <x:c r="C253" s="6">
        <x:v>12.554462435</x:v>
      </x:c>
      <x:c r="D253" s="14" t="s">
        <x:v>119</x:v>
      </x:c>
      <x:c r="E253" s="15">
        <x:v>45071.5821942342</x:v>
      </x:c>
      <x:c r="F253" t="s">
        <x:v>127</x:v>
      </x:c>
      <x:c r="G253" s="6">
        <x:v>80.5690259361847</x:v>
      </x:c>
      <x:c r="H253" t="s">
        <x:v>115</x:v>
      </x:c>
      <x:c r="I253" s="6">
        <x:v>28.488329175565013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21.823999999999998</x:v>
      </x:c>
      <x:c r="S253" s="8">
        <x:v>90847.53713652013</x:v>
      </x:c>
      <x:c r="T253" s="12">
        <x:v>283279.5617001573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104898</x:v>
      </x:c>
      <x:c r="B254" s="1">
        <x:v>45080.633443386025</x:v>
      </x:c>
      <x:c r="C254" s="6">
        <x:v>12.604402865</x:v>
      </x:c>
      <x:c r="D254" s="14" t="s">
        <x:v>119</x:v>
      </x:c>
      <x:c r="E254" s="15">
        <x:v>45071.5821942342</x:v>
      </x:c>
      <x:c r="F254" t="s">
        <x:v>127</x:v>
      </x:c>
      <x:c r="G254" s="6">
        <x:v>80.52357491391456</x:v>
      </x:c>
      <x:c r="H254" t="s">
        <x:v>115</x:v>
      </x:c>
      <x:c r="I254" s="6">
        <x:v>28.49448041597998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21.828999999999997</x:v>
      </x:c>
      <x:c r="S254" s="8">
        <x:v>90844.9932925315</x:v>
      </x:c>
      <x:c r="T254" s="12">
        <x:v>283270.1096246332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104908</x:v>
      </x:c>
      <x:c r="B255" s="1">
        <x:v>45080.63347807804</x:v>
      </x:c>
      <x:c r="C255" s="6">
        <x:v>12.654359356666667</x:v>
      </x:c>
      <x:c r="D255" s="14" t="s">
        <x:v>119</x:v>
      </x:c>
      <x:c r="E255" s="15">
        <x:v>45071.5821942342</x:v>
      </x:c>
      <x:c r="F255" t="s">
        <x:v>127</x:v>
      </x:c>
      <x:c r="G255" s="6">
        <x:v>80.52357491391456</x:v>
      </x:c>
      <x:c r="H255" t="s">
        <x:v>115</x:v>
      </x:c>
      <x:c r="I255" s="6">
        <x:v>28.49448041597998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21.828999999999997</x:v>
      </x:c>
      <x:c r="S255" s="8">
        <x:v>90848.16882435756</x:v>
      </x:c>
      <x:c r="T255" s="12">
        <x:v>283270.1199309344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104918</x:v>
      </x:c>
      <x:c r="B256" s="1">
        <x:v>45080.6335133159</x:v>
      </x:c>
      <x:c r="C256" s="6">
        <x:v>12.705101888333333</x:v>
      </x:c>
      <x:c r="D256" s="14" t="s">
        <x:v>119</x:v>
      </x:c>
      <x:c r="E256" s="15">
        <x:v>45071.5821942342</x:v>
      </x:c>
      <x:c r="F256" t="s">
        <x:v>127</x:v>
      </x:c>
      <x:c r="G256" s="6">
        <x:v>80.57269607387448</x:v>
      </x:c>
      <x:c r="H256" t="s">
        <x:v>115</x:v>
      </x:c>
      <x:c r="I256" s="6">
        <x:v>28.482177946427782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21.825</x:v>
      </x:c>
      <x:c r="S256" s="8">
        <x:v>90847.2917646383</x:v>
      </x:c>
      <x:c r="T256" s="12">
        <x:v>283286.6473825211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104928</x:v>
      </x:c>
      <x:c r="B257" s="1">
        <x:v>45080.6335478759</x:v>
      </x:c>
      <x:c r="C257" s="6">
        <x:v>12.754868286666667</x:v>
      </x:c>
      <x:c r="D257" s="14" t="s">
        <x:v>119</x:v>
      </x:c>
      <x:c r="E257" s="15">
        <x:v>45071.5821942342</x:v>
      </x:c>
      <x:c r="F257" t="s">
        <x:v>127</x:v>
      </x:c>
      <x:c r="G257" s="6">
        <x:v>80.51661385525342</x:v>
      </x:c>
      <x:c r="H257" t="s">
        <x:v>115</x:v>
      </x:c>
      <x:c r="I257" s="6">
        <x:v>28.49448041597998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21.83</x:v>
      </x:c>
      <x:c r="S257" s="8">
        <x:v>90841.11514930987</x:v>
      </x:c>
      <x:c r="T257" s="12">
        <x:v>283266.2353461178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104938</x:v>
      </x:c>
      <x:c r="B258" s="1">
        <x:v>45080.63358250957</x:v>
      </x:c>
      <x:c r="C258" s="6">
        <x:v>12.804740758333333</x:v>
      </x:c>
      <x:c r="D258" s="14" t="s">
        <x:v>119</x:v>
      </x:c>
      <x:c r="E258" s="15">
        <x:v>45071.5821942342</x:v>
      </x:c>
      <x:c r="F258" t="s">
        <x:v>127</x:v>
      </x:c>
      <x:c r="G258" s="6">
        <x:v>80.52028182069976</x:v>
      </x:c>
      <x:c r="H258" t="s">
        <x:v>115</x:v>
      </x:c>
      <x:c r="I258" s="6">
        <x:v>28.488329175565013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21.830999999999996</x:v>
      </x:c>
      <x:c r="S258" s="8">
        <x:v>90850.52746618405</x:v>
      </x:c>
      <x:c r="T258" s="12">
        <x:v>283260.752956196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104948</x:v>
      </x:c>
      <x:c r="B259" s="1">
        <x:v>45080.6336170657</x:v>
      </x:c>
      <x:c r="C259" s="6">
        <x:v>12.854501605</x:v>
      </x:c>
      <x:c r="D259" s="14" t="s">
        <x:v>119</x:v>
      </x:c>
      <x:c r="E259" s="15">
        <x:v>45071.5821942342</x:v>
      </x:c>
      <x:c r="F259" t="s">
        <x:v>127</x:v>
      </x:c>
      <x:c r="G259" s="6">
        <x:v>80.53420501389363</x:v>
      </x:c>
      <x:c r="H259" t="s">
        <x:v>115</x:v>
      </x:c>
      <x:c r="I259" s="6">
        <x:v>28.488329175565013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21.828999999999997</x:v>
      </x:c>
      <x:c r="S259" s="8">
        <x:v>90848.77947621846</x:v>
      </x:c>
      <x:c r="T259" s="12">
        <x:v>283278.3720381001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104958</x:v>
      </x:c>
      <x:c r="B260" s="1">
        <x:v>45080.633652147444</x:v>
      </x:c>
      <x:c r="C260" s="6">
        <x:v>12.905019315</x:v>
      </x:c>
      <x:c r="D260" s="14" t="s">
        <x:v>119</x:v>
      </x:c>
      <x:c r="E260" s="15">
        <x:v>45071.5821942342</x:v>
      </x:c>
      <x:c r="F260" t="s">
        <x:v>127</x:v>
      </x:c>
      <x:c r="G260" s="6">
        <x:v>80.48181964595446</x:v>
      </x:c>
      <x:c r="H260" t="s">
        <x:v>115</x:v>
      </x:c>
      <x:c r="I260" s="6">
        <x:v>28.49448041597998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21.834999999999997</x:v>
      </x:c>
      <x:c r="S260" s="8">
        <x:v>90847.06189555125</x:v>
      </x:c>
      <x:c r="T260" s="12">
        <x:v>283264.42425802123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104968</x:v>
      </x:c>
      <x:c r="B261" s="1">
        <x:v>45080.63368668975</x:v>
      </x:c>
      <x:c r="C261" s="6">
        <x:v>12.954760226666666</x:v>
      </x:c>
      <x:c r="D261" s="14" t="s">
        <x:v>119</x:v>
      </x:c>
      <x:c r="E261" s="15">
        <x:v>45071.5821942342</x:v>
      </x:c>
      <x:c r="F261" t="s">
        <x:v>127</x:v>
      </x:c>
      <x:c r="G261" s="6">
        <x:v>80.54813116421181</x:v>
      </x:c>
      <x:c r="H261" t="s">
        <x:v>115</x:v>
      </x:c>
      <x:c r="I261" s="6">
        <x:v>28.488329175565013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21.826999999999998</x:v>
      </x:c>
      <x:c r="S261" s="8">
        <x:v>90850.82994264615</x:v>
      </x:c>
      <x:c r="T261" s="12">
        <x:v>283264.88076665683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104978</x:v>
      </x:c>
      <x:c r="B262" s="1">
        <x:v>45080.63372128884</x:v>
      </x:c>
      <x:c r="C262" s="6">
        <x:v>13.00458292</x:v>
      </x:c>
      <x:c r="D262" s="14" t="s">
        <x:v>119</x:v>
      </x:c>
      <x:c r="E262" s="15">
        <x:v>45071.5821942342</x:v>
      </x:c>
      <x:c r="F262" t="s">
        <x:v>127</x:v>
      </x:c>
      <x:c r="G262" s="6">
        <x:v>80.52028182069976</x:v>
      </x:c>
      <x:c r="H262" t="s">
        <x:v>115</x:v>
      </x:c>
      <x:c r="I262" s="6">
        <x:v>28.488329175565013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21.830999999999996</x:v>
      </x:c>
      <x:c r="S262" s="8">
        <x:v>90850.54518159607</x:v>
      </x:c>
      <x:c r="T262" s="12">
        <x:v>283262.27143234544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104988</x:v>
      </x:c>
      <x:c r="B263" s="1">
        <x:v>45080.63375587185</x:v>
      </x:c>
      <x:c r="C263" s="6">
        <x:v>13.05438245</x:v>
      </x:c>
      <x:c r="D263" s="14" t="s">
        <x:v>119</x:v>
      </x:c>
      <x:c r="E263" s="15">
        <x:v>45071.5821942342</x:v>
      </x:c>
      <x:c r="F263" t="s">
        <x:v>127</x:v>
      </x:c>
      <x:c r="G263" s="6">
        <x:v>80.49206864567476</x:v>
      </x:c>
      <x:c r="H263" t="s">
        <x:v>115</x:v>
      </x:c>
      <x:c r="I263" s="6">
        <x:v>28.50063166767177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21.831999999999997</x:v>
      </x:c>
      <x:c r="S263" s="8">
        <x:v>90844.8564417436</x:v>
      </x:c>
      <x:c r="T263" s="12">
        <x:v>283259.7808460344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104998</x:v>
      </x:c>
      <x:c r="B264" s="1">
        <x:v>45080.63379055938</x:v>
      </x:c>
      <x:c r="C264" s="6">
        <x:v>13.104332498333333</x:v>
      </x:c>
      <x:c r="D264" s="14" t="s">
        <x:v>119</x:v>
      </x:c>
      <x:c r="E264" s="15">
        <x:v>45071.5821942342</x:v>
      </x:c>
      <x:c r="F264" t="s">
        <x:v>127</x:v>
      </x:c>
      <x:c r="G264" s="6">
        <x:v>80.50269395505582</x:v>
      </x:c>
      <x:c r="H264" t="s">
        <x:v>115</x:v>
      </x:c>
      <x:c r="I264" s="6">
        <x:v>28.49448041597998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21.831999999999997</x:v>
      </x:c>
      <x:c r="S264" s="8">
        <x:v>90847.08137264963</x:v>
      </x:c>
      <x:c r="T264" s="12">
        <x:v>283265.64363629697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105008</x:v>
      </x:c>
      <x:c r="B265" s="1">
        <x:v>45080.63382578126</x:v>
      </x:c>
      <x:c r="C265" s="6">
        <x:v>13.155052003333333</x:v>
      </x:c>
      <x:c r="D265" s="14" t="s">
        <x:v>119</x:v>
      </x:c>
      <x:c r="E265" s="15">
        <x:v>45071.5821942342</x:v>
      </x:c>
      <x:c r="F265" t="s">
        <x:v>127</x:v>
      </x:c>
      <x:c r="G265" s="6">
        <x:v>80.52028182069976</x:v>
      </x:c>
      <x:c r="H265" t="s">
        <x:v>115</x:v>
      </x:c>
      <x:c r="I265" s="6">
        <x:v>28.488329175565013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21.830999999999996</x:v>
      </x:c>
      <x:c r="S265" s="8">
        <x:v>90860.12129225192</x:v>
      </x:c>
      <x:c r="T265" s="12">
        <x:v>283268.57575604157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105018</x:v>
      </x:c>
      <x:c r="B266" s="1">
        <x:v>45080.63386001801</x:v>
      </x:c>
      <x:c r="C266" s="6">
        <x:v>13.204352923333333</x:v>
      </x:c>
      <x:c r="D266" s="14" t="s">
        <x:v>119</x:v>
      </x:c>
      <x:c r="E266" s="15">
        <x:v>45071.5821942342</x:v>
      </x:c>
      <x:c r="F266" t="s">
        <x:v>127</x:v>
      </x:c>
      <x:c r="G266" s="6">
        <x:v>80.50636158376767</x:v>
      </x:c>
      <x:c r="H266" t="s">
        <x:v>115</x:v>
      </x:c>
      <x:c r="I266" s="6">
        <x:v>28.488329175565013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21.833</x:v>
      </x:c>
      <x:c r="S266" s="8">
        <x:v>90849.39433748399</x:v>
      </x:c>
      <x:c r="T266" s="12">
        <x:v>283279.7468818761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105028</x:v>
      </x:c>
      <x:c r="B267" s="1">
        <x:v>45080.633895195824</x:v>
      </x:c>
      <x:c r="C267" s="6">
        <x:v>13.25500898</x:v>
      </x:c>
      <x:c r="D267" s="14" t="s">
        <x:v>119</x:v>
      </x:c>
      <x:c r="E267" s="15">
        <x:v>45071.5821942342</x:v>
      </x:c>
      <x:c r="F267" t="s">
        <x:v>127</x:v>
      </x:c>
      <x:c r="G267" s="6">
        <x:v>80.50269395505582</x:v>
      </x:c>
      <x:c r="H267" t="s">
        <x:v>115</x:v>
      </x:c>
      <x:c r="I267" s="6">
        <x:v>28.49448041597998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21.831999999999997</x:v>
      </x:c>
      <x:c r="S267" s="8">
        <x:v>90848.88587420649</x:v>
      </x:c>
      <x:c r="T267" s="12">
        <x:v>283268.6458538957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105041</x:v>
      </x:c>
      <x:c r="B268" s="1">
        <x:v>45080.633929748656</x:v>
      </x:c>
      <x:c r="C268" s="6">
        <x:v>13.30476506</x:v>
      </x:c>
      <x:c r="D268" s="14" t="s">
        <x:v>119</x:v>
      </x:c>
      <x:c r="E268" s="15">
        <x:v>45071.5821942342</x:v>
      </x:c>
      <x:c r="F268" t="s">
        <x:v>127</x:v>
      </x:c>
      <x:c r="G268" s="6">
        <x:v>80.52724304771006</x:v>
      </x:c>
      <x:c r="H268" t="s">
        <x:v>115</x:v>
      </x:c>
      <x:c r="I268" s="6">
        <x:v>28.488329175565013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21.83</x:v>
      </x:c>
      <x:c r="S268" s="8">
        <x:v>90850.98428792966</x:v>
      </x:c>
      <x:c r="T268" s="12">
        <x:v>283271.02058398345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105051</x:v>
      </x:c>
      <x:c r="B269" s="1">
        <x:v>45080.63396430324</x:v>
      </x:c>
      <x:c r="C269" s="6">
        <x:v>13.354523655</x:v>
      </x:c>
      <x:c r="D269" s="14" t="s">
        <x:v>119</x:v>
      </x:c>
      <x:c r="E269" s="15">
        <x:v>45071.5821942342</x:v>
      </x:c>
      <x:c r="F269" t="s">
        <x:v>127</x:v>
      </x:c>
      <x:c r="G269" s="6">
        <x:v>80.49573511330374</x:v>
      </x:c>
      <x:c r="H269" t="s">
        <x:v>115</x:v>
      </x:c>
      <x:c r="I269" s="6">
        <x:v>28.49448041597998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21.833</x:v>
      </x:c>
      <x:c r="S269" s="8">
        <x:v>90840.15629950851</x:v>
      </x:c>
      <x:c r="T269" s="12">
        <x:v>283280.14192353585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105058</x:v>
      </x:c>
      <x:c r="B270" s="1">
        <x:v>45080.63399904167</x:v>
      </x:c>
      <x:c r="C270" s="6">
        <x:v>13.404546988333333</x:v>
      </x:c>
      <x:c r="D270" s="14" t="s">
        <x:v>119</x:v>
      </x:c>
      <x:c r="E270" s="15">
        <x:v>45071.5821942342</x:v>
      </x:c>
      <x:c r="F270" t="s">
        <x:v>127</x:v>
      </x:c>
      <x:c r="G270" s="6">
        <x:v>80.47852997524018</x:v>
      </x:c>
      <x:c r="H270" t="s">
        <x:v>115</x:v>
      </x:c>
      <x:c r="I270" s="6">
        <x:v>28.488329175565013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21.836999999999996</x:v>
      </x:c>
      <x:c r="S270" s="8">
        <x:v>90844.49349761095</x:v>
      </x:c>
      <x:c r="T270" s="12">
        <x:v>283263.96793998237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105068</x:v>
      </x:c>
      <x:c r="B271" s="1">
        <x:v>45080.63403374013</x:v>
      </x:c>
      <x:c r="C271" s="6">
        <x:v>13.454512783333334</x:v>
      </x:c>
      <x:c r="D271" s="14" t="s">
        <x:v>119</x:v>
      </x:c>
      <x:c r="E271" s="15">
        <x:v>45071.5821942342</x:v>
      </x:c>
      <x:c r="F271" t="s">
        <x:v>127</x:v>
      </x:c>
      <x:c r="G271" s="6">
        <x:v>80.53091217499899</x:v>
      </x:c>
      <x:c r="H271" t="s">
        <x:v>115</x:v>
      </x:c>
      <x:c r="I271" s="6">
        <x:v>28.482177946427782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21.830999999999996</x:v>
      </x:c>
      <x:c r="S271" s="8">
        <x:v>90844.64627810012</x:v>
      </x:c>
      <x:c r="T271" s="12">
        <x:v>283260.5039797074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105078</x:v>
      </x:c>
      <x:c r="B272" s="1">
        <x:v>45080.6340688894</x:v>
      </x:c>
      <x:c r="C272" s="6">
        <x:v>13.505127721666666</x:v>
      </x:c>
      <x:c r="D272" s="14" t="s">
        <x:v>119</x:v>
      </x:c>
      <x:c r="E272" s="15">
        <x:v>45071.5821942342</x:v>
      </x:c>
      <x:c r="F272" t="s">
        <x:v>127</x:v>
      </x:c>
      <x:c r="G272" s="6">
        <x:v>80.52028182069976</x:v>
      </x:c>
      <x:c r="H272" t="s">
        <x:v>115</x:v>
      </x:c>
      <x:c r="I272" s="6">
        <x:v>28.488329175565013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21.830999999999996</x:v>
      </x:c>
      <x:c r="S272" s="8">
        <x:v>90848.86805489406</x:v>
      </x:c>
      <x:c r="T272" s="12">
        <x:v>283268.9658215791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105088</x:v>
      </x:c>
      <x:c r="B273" s="1">
        <x:v>45080.63410355825</x:v>
      </x:c>
      <x:c r="C273" s="6">
        <x:v>13.555050868333334</x:v>
      </x:c>
      <x:c r="D273" s="14" t="s">
        <x:v>119</x:v>
      </x:c>
      <x:c r="E273" s="15">
        <x:v>45071.5821942342</x:v>
      </x:c>
      <x:c r="F273" t="s">
        <x:v>127</x:v>
      </x:c>
      <x:c r="G273" s="6">
        <x:v>80.49940257363039</x:v>
      </x:c>
      <x:c r="H273" t="s">
        <x:v>115</x:v>
      </x:c>
      <x:c r="I273" s="6">
        <x:v>28.488329175565013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21.833999999999996</x:v>
      </x:c>
      <x:c r="S273" s="8">
        <x:v>90844.76572911146</x:v>
      </x:c>
      <x:c r="T273" s="12">
        <x:v>283278.64524804783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105098</x:v>
      </x:c>
      <x:c r="B274" s="1">
        <x:v>45080.634138171794</x:v>
      </x:c>
      <x:c r="C274" s="6">
        <x:v>13.604894375</x:v>
      </x:c>
      <x:c r="D274" s="14" t="s">
        <x:v>119</x:v>
      </x:c>
      <x:c r="E274" s="15">
        <x:v>45071.5821942342</x:v>
      </x:c>
      <x:c r="F274" t="s">
        <x:v>127</x:v>
      </x:c>
      <x:c r="G274" s="6">
        <x:v>80.48877701030592</x:v>
      </x:c>
      <x:c r="H274" t="s">
        <x:v>115</x:v>
      </x:c>
      <x:c r="I274" s="6">
        <x:v>28.49448041597998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21.833999999999996</x:v>
      </x:c>
      <x:c r="S274" s="8">
        <x:v>90845.86460270463</x:v>
      </x:c>
      <x:c r="T274" s="12">
        <x:v>283260.46531031677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105108</x:v>
      </x:c>
      <x:c r="B275" s="1">
        <x:v>45080.634172777405</x:v>
      </x:c>
      <x:c r="C275" s="6">
        <x:v>13.654726456666667</x:v>
      </x:c>
      <x:c r="D275" s="14" t="s">
        <x:v>119</x:v>
      </x:c>
      <x:c r="E275" s="15">
        <x:v>45071.5821942342</x:v>
      </x:c>
      <x:c r="F275" t="s">
        <x:v>127</x:v>
      </x:c>
      <x:c r="G275" s="6">
        <x:v>80.53091217499899</x:v>
      </x:c>
      <x:c r="H275" t="s">
        <x:v>115</x:v>
      </x:c>
      <x:c r="I275" s="6">
        <x:v>28.482177946427782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21.830999999999996</x:v>
      </x:c>
      <x:c r="S275" s="8">
        <x:v>90839.31591437367</x:v>
      </x:c>
      <x:c r="T275" s="12">
        <x:v>283263.7967221584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105118</x:v>
      </x:c>
      <x:c r="B276" s="1">
        <x:v>45080.63420747191</x:v>
      </x:c>
      <x:c r="C276" s="6">
        <x:v>13.704686535</x:v>
      </x:c>
      <x:c r="D276" s="14" t="s">
        <x:v>119</x:v>
      </x:c>
      <x:c r="E276" s="15">
        <x:v>45071.5821942342</x:v>
      </x:c>
      <x:c r="F276" t="s">
        <x:v>127</x:v>
      </x:c>
      <x:c r="G276" s="6">
        <x:v>80.51699012314708</x:v>
      </x:c>
      <x:c r="H276" t="s">
        <x:v>115</x:v>
      </x:c>
      <x:c r="I276" s="6">
        <x:v>28.482177946427782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21.833</x:v>
      </x:c>
      <x:c r="S276" s="8">
        <x:v>90847.57041262688</x:v>
      </x:c>
      <x:c r="T276" s="12">
        <x:v>283255.9435381529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105128</x:v>
      </x:c>
      <x:c r="B277" s="1">
        <x:v>45080.634242085056</x:v>
      </x:c>
      <x:c r="C277" s="6">
        <x:v>13.754529465</x:v>
      </x:c>
      <x:c r="D277" s="14" t="s">
        <x:v>119</x:v>
      </x:c>
      <x:c r="E277" s="15">
        <x:v>45071.5821942342</x:v>
      </x:c>
      <x:c r="F277" t="s">
        <x:v>127</x:v>
      </x:c>
      <x:c r="G277" s="6">
        <x:v>80.47852997524018</x:v>
      </x:c>
      <x:c r="H277" t="s">
        <x:v>115</x:v>
      </x:c>
      <x:c r="I277" s="6">
        <x:v>28.488329175565013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21.836999999999996</x:v>
      </x:c>
      <x:c r="S277" s="8">
        <x:v>90849.53853502797</x:v>
      </x:c>
      <x:c r="T277" s="12">
        <x:v>283276.93644130096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105138</x:v>
      </x:c>
      <x:c r="B278" s="1">
        <x:v>45080.63427667388</x:v>
      </x:c>
      <x:c r="C278" s="6">
        <x:v>13.804337371666668</x:v>
      </x:c>
      <x:c r="D278" s="14" t="s">
        <x:v>119</x:v>
      </x:c>
      <x:c r="E278" s="15">
        <x:v>45071.5821942342</x:v>
      </x:c>
      <x:c r="F278" t="s">
        <x:v>127</x:v>
      </x:c>
      <x:c r="G278" s="6">
        <x:v>80.48181964595446</x:v>
      </x:c>
      <x:c r="H278" t="s">
        <x:v>115</x:v>
      </x:c>
      <x:c r="I278" s="6">
        <x:v>28.49448041597998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21.834999999999997</x:v>
      </x:c>
      <x:c r="S278" s="8">
        <x:v>90849.01663932836</x:v>
      </x:c>
      <x:c r="T278" s="12">
        <x:v>283255.38972640596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105148</x:v>
      </x:c>
      <x:c r="B279" s="1">
        <x:v>45080.634311812806</x:v>
      </x:c>
      <x:c r="C279" s="6">
        <x:v>13.854937425</x:v>
      </x:c>
      <x:c r="D279" s="14" t="s">
        <x:v>119</x:v>
      </x:c>
      <x:c r="E279" s="15">
        <x:v>45071.5821942342</x:v>
      </x:c>
      <x:c r="F279" t="s">
        <x:v>127</x:v>
      </x:c>
      <x:c r="G279" s="6">
        <x:v>80.52065990727324</x:v>
      </x:c>
      <x:c r="H279" t="s">
        <x:v>115</x:v>
      </x:c>
      <x:c r="I279" s="6">
        <x:v>28.47602672856692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21.833999999999996</x:v>
      </x:c>
      <x:c r="S279" s="8">
        <x:v>90841.83464097058</x:v>
      </x:c>
      <x:c r="T279" s="12">
        <x:v>283269.74045971595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105158</x:v>
      </x:c>
      <x:c r="B280" s="1">
        <x:v>45080.634346295905</x:v>
      </x:c>
      <x:c r="C280" s="6">
        <x:v>13.904593098333333</x:v>
      </x:c>
      <x:c r="D280" s="14" t="s">
        <x:v>119</x:v>
      </x:c>
      <x:c r="E280" s="15">
        <x:v>45071.5821942342</x:v>
      </x:c>
      <x:c r="F280" t="s">
        <x:v>127</x:v>
      </x:c>
      <x:c r="G280" s="6">
        <x:v>80.50636158376767</x:v>
      </x:c>
      <x:c r="H280" t="s">
        <x:v>115</x:v>
      </x:c>
      <x:c r="I280" s="6">
        <x:v>28.488329175565013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21.833</x:v>
      </x:c>
      <x:c r="S280" s="8">
        <x:v>90849.81219585179</x:v>
      </x:c>
      <x:c r="T280" s="12">
        <x:v>283267.6175230024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105168</x:v>
      </x:c>
      <x:c r="B281" s="1">
        <x:v>45080.63438089613</x:v>
      </x:c>
      <x:c r="C281" s="6">
        <x:v>13.954417411666666</x:v>
      </x:c>
      <x:c r="D281" s="14" t="s">
        <x:v>119</x:v>
      </x:c>
      <x:c r="E281" s="15">
        <x:v>45071.5821942342</x:v>
      </x:c>
      <x:c r="F281" t="s">
        <x:v>127</x:v>
      </x:c>
      <x:c r="G281" s="6">
        <x:v>80.48548676947429</x:v>
      </x:c>
      <x:c r="H281" t="s">
        <x:v>115</x:v>
      </x:c>
      <x:c r="I281" s="6">
        <x:v>28.488329175565013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21.836</x:v>
      </x:c>
      <x:c r="S281" s="8">
        <x:v>90849.35809658963</x:v>
      </x:c>
      <x:c r="T281" s="12">
        <x:v>283268.1125757014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105178</x:v>
      </x:c>
      <x:c r="B282" s="1">
        <x:v>45080.63441558552</x:v>
      </x:c>
      <x:c r="C282" s="6">
        <x:v>14.004370135</x:v>
      </x:c>
      <x:c r="D282" s="14" t="s">
        <x:v>119</x:v>
      </x:c>
      <x:c r="E282" s="15">
        <x:v>45071.5821942342</x:v>
      </x:c>
      <x:c r="F282" t="s">
        <x:v>127</x:v>
      </x:c>
      <x:c r="G282" s="6">
        <x:v>80.51003020569341</x:v>
      </x:c>
      <x:c r="H282" t="s">
        <x:v>115</x:v>
      </x:c>
      <x:c r="I282" s="6">
        <x:v>28.482177946427782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21.833999999999996</x:v>
      </x:c>
      <x:c r="S282" s="8">
        <x:v>90851.54088371799</x:v>
      </x:c>
      <x:c r="T282" s="12">
        <x:v>283253.4284614437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105188</x:v>
      </x:c>
      <x:c r="B283" s="1">
        <x:v>45080.63445078225</x:v>
      </x:c>
      <x:c r="C283" s="6">
        <x:v>14.055053435</x:v>
      </x:c>
      <x:c r="D283" s="14" t="s">
        <x:v>119</x:v>
      </x:c>
      <x:c r="E283" s="15">
        <x:v>45071.5821942342</x:v>
      </x:c>
      <x:c r="F283" t="s">
        <x:v>127</x:v>
      </x:c>
      <x:c r="G283" s="6">
        <x:v>80.49244430223514</x:v>
      </x:c>
      <x:c r="H283" t="s">
        <x:v>115</x:v>
      </x:c>
      <x:c r="I283" s="6">
        <x:v>28.488329175565013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21.834999999999997</x:v>
      </x:c>
      <x:c r="S283" s="8">
        <x:v>90848.13847604778</x:v>
      </x:c>
      <x:c r="T283" s="12">
        <x:v>283263.4450764698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105198</x:v>
      </x:c>
      <x:c r="B284" s="1">
        <x:v>45080.6344853199</x:v>
      </x:c>
      <x:c r="C284" s="6">
        <x:v>14.104787648333334</x:v>
      </x:c>
      <x:c r="D284" s="14" t="s">
        <x:v>119</x:v>
      </x:c>
      <x:c r="E284" s="15">
        <x:v>45071.5821942342</x:v>
      </x:c>
      <x:c r="F284" t="s">
        <x:v>127</x:v>
      </x:c>
      <x:c r="G284" s="6">
        <x:v>80.49244430223514</x:v>
      </x:c>
      <x:c r="H284" t="s">
        <x:v>115</x:v>
      </x:c>
      <x:c r="I284" s="6">
        <x:v>28.488329175565013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21.834999999999997</x:v>
      </x:c>
      <x:c r="S284" s="8">
        <x:v>90853.3347336102</x:v>
      </x:c>
      <x:c r="T284" s="12">
        <x:v>283264.8133603967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105208</x:v>
      </x:c>
      <x:c r="B285" s="1">
        <x:v>45080.63451991021</x:v>
      </x:c>
      <x:c r="C285" s="6">
        <x:v>14.154597685</x:v>
      </x:c>
      <x:c r="D285" s="14" t="s">
        <x:v>119</x:v>
      </x:c>
      <x:c r="E285" s="15">
        <x:v>45071.5821942342</x:v>
      </x:c>
      <x:c r="F285" t="s">
        <x:v>127</x:v>
      </x:c>
      <x:c r="G285" s="6">
        <x:v>80.47852997524018</x:v>
      </x:c>
      <x:c r="H285" t="s">
        <x:v>115</x:v>
      </x:c>
      <x:c r="I285" s="6">
        <x:v>28.488329175565013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21.836999999999996</x:v>
      </x:c>
      <x:c r="S285" s="8">
        <x:v>90851.17756557275</x:v>
      </x:c>
      <x:c r="T285" s="12">
        <x:v>283263.84003184794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105218</x:v>
      </x:c>
      <x:c r="B286" s="1">
        <x:v>45080.634554523276</x:v>
      </x:c>
      <x:c r="C286" s="6">
        <x:v>14.204440515</x:v>
      </x:c>
      <x:c r="D286" s="14" t="s">
        <x:v>119</x:v>
      </x:c>
      <x:c r="E286" s="15">
        <x:v>45071.5821942342</x:v>
      </x:c>
      <x:c r="F286" t="s">
        <x:v>127</x:v>
      </x:c>
      <x:c r="G286" s="6">
        <x:v>80.51003020569341</x:v>
      </x:c>
      <x:c r="H286" t="s">
        <x:v>115</x:v>
      </x:c>
      <x:c r="I286" s="6">
        <x:v>28.482177946427782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21.833999999999996</x:v>
      </x:c>
      <x:c r="S286" s="8">
        <x:v>90841.83367038835</x:v>
      </x:c>
      <x:c r="T286" s="12">
        <x:v>283258.3926748053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105228</x:v>
      </x:c>
      <x:c r="B287" s="1">
        <x:v>45080.63458924661</x:v>
      </x:c>
      <x:c r="C287" s="6">
        <x:v>14.254442115</x:v>
      </x:c>
      <x:c r="D287" s="14" t="s">
        <x:v>119</x:v>
      </x:c>
      <x:c r="E287" s="15">
        <x:v>45071.5821942342</x:v>
      </x:c>
      <x:c r="F287" t="s">
        <x:v>127</x:v>
      </x:c>
      <x:c r="G287" s="6">
        <x:v>80.49611258719182</x:v>
      </x:c>
      <x:c r="H287" t="s">
        <x:v>115</x:v>
      </x:c>
      <x:c r="I287" s="6">
        <x:v>28.482177946427782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21.836</x:v>
      </x:c>
      <x:c r="S287" s="8">
        <x:v>90847.85878487579</x:v>
      </x:c>
      <x:c r="T287" s="12">
        <x:v>283251.44800129894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105238</x:v>
      </x:c>
      <x:c r="B288" s="1">
        <x:v>45080.63462390287</x:v>
      </x:c>
      <x:c r="C288" s="6">
        <x:v>14.304347116666667</x:v>
      </x:c>
      <x:c r="D288" s="14" t="s">
        <x:v>119</x:v>
      </x:c>
      <x:c r="E288" s="15">
        <x:v>45071.5821942342</x:v>
      </x:c>
      <x:c r="F288" t="s">
        <x:v>127</x:v>
      </x:c>
      <x:c r="G288" s="6">
        <x:v>80.49940257363039</x:v>
      </x:c>
      <x:c r="H288" t="s">
        <x:v>115</x:v>
      </x:c>
      <x:c r="I288" s="6">
        <x:v>28.488329175565013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21.833999999999996</x:v>
      </x:c>
      <x:c r="S288" s="8">
        <x:v>90855.12122945489</x:v>
      </x:c>
      <x:c r="T288" s="12">
        <x:v>283256.58402021305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105248</x:v>
      </x:c>
      <x:c r="B289" s="1">
        <x:v>45080.634659139025</x:v>
      </x:c>
      <x:c r="C289" s="6">
        <x:v>14.355087191666666</x:v>
      </x:c>
      <x:c r="D289" s="14" t="s">
        <x:v>119</x:v>
      </x:c>
      <x:c r="E289" s="15">
        <x:v>45071.5821942342</x:v>
      </x:c>
      <x:c r="F289" t="s">
        <x:v>127</x:v>
      </x:c>
      <x:c r="G289" s="6">
        <x:v>80.47157391942504</x:v>
      </x:c>
      <x:c r="H289" t="s">
        <x:v>115</x:v>
      </x:c>
      <x:c r="I289" s="6">
        <x:v>28.488329175565013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21.837999999999997</x:v>
      </x:c>
      <x:c r="S289" s="8">
        <x:v>90852.78927591267</x:v>
      </x:c>
      <x:c r="T289" s="12">
        <x:v>283268.44173749397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105258</x:v>
      </x:c>
      <x:c r="B290" s="1">
        <x:v>45080.634693744585</x:v>
      </x:c>
      <x:c r="C290" s="6">
        <x:v>14.404919193333333</x:v>
      </x:c>
      <x:c r="D290" s="14" t="s">
        <x:v>119</x:v>
      </x:c>
      <x:c r="E290" s="15">
        <x:v>45071.5821942342</x:v>
      </x:c>
      <x:c r="F290" t="s">
        <x:v>127</x:v>
      </x:c>
      <x:c r="G290" s="6">
        <x:v>80.48548676947429</x:v>
      </x:c>
      <x:c r="H290" t="s">
        <x:v>115</x:v>
      </x:c>
      <x:c r="I290" s="6">
        <x:v>28.488329175565013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21.836</x:v>
      </x:c>
      <x:c r="S290" s="8">
        <x:v>90850.85776017199</x:v>
      </x:c>
      <x:c r="T290" s="12">
        <x:v>283266.65270940243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105268</x:v>
      </x:c>
      <x:c r="B291" s="1">
        <x:v>45080.63472833791</x:v>
      </x:c>
      <x:c r="C291" s="6">
        <x:v>14.454733583333333</x:v>
      </x:c>
      <x:c r="D291" s="14" t="s">
        <x:v>119</x:v>
      </x:c>
      <x:c r="E291" s="15">
        <x:v>45071.5821942342</x:v>
      </x:c>
      <x:c r="F291" t="s">
        <x:v>127</x:v>
      </x:c>
      <x:c r="G291" s="6">
        <x:v>80.46461860192117</x:v>
      </x:c>
      <x:c r="H291" t="s">
        <x:v>115</x:v>
      </x:c>
      <x:c r="I291" s="6">
        <x:v>28.488329175565013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21.839</x:v>
      </x:c>
      <x:c r="S291" s="8">
        <x:v>90847.53175800417</x:v>
      </x:c>
      <x:c r="T291" s="12">
        <x:v>283261.36285113485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105278</x:v>
      </x:c>
      <x:c r="B292" s="1">
        <x:v>45080.634762852795</x:v>
      </x:c>
      <x:c r="C292" s="6">
        <x:v>14.504435016666667</x:v>
      </x:c>
      <x:c r="D292" s="14" t="s">
        <x:v>119</x:v>
      </x:c>
      <x:c r="E292" s="15">
        <x:v>45071.5821942342</x:v>
      </x:c>
      <x:c r="F292" t="s">
        <x:v>127</x:v>
      </x:c>
      <x:c r="G292" s="6">
        <x:v>80.475241698838</x:v>
      </x:c>
      <x:c r="H292" t="s">
        <x:v>115</x:v>
      </x:c>
      <x:c r="I292" s="6">
        <x:v>28.482177946427782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21.839</x:v>
      </x:c>
      <x:c r="S292" s="8">
        <x:v>90853.14660267596</x:v>
      </x:c>
      <x:c r="T292" s="12">
        <x:v>283272.73426700523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105288</x:v>
      </x:c>
      <x:c r="B293" s="1">
        <x:v>45080.63479801634</x:v>
      </x:c>
      <x:c r="C293" s="6">
        <x:v>14.555070523333333</x:v>
      </x:c>
      <x:c r="D293" s="14" t="s">
        <x:v>119</x:v>
      </x:c>
      <x:c r="E293" s="15">
        <x:v>45071.5821942342</x:v>
      </x:c>
      <x:c r="F293" t="s">
        <x:v>127</x:v>
      </x:c>
      <x:c r="G293" s="6">
        <x:v>80.49611258719182</x:v>
      </x:c>
      <x:c r="H293" t="s">
        <x:v>115</x:v>
      </x:c>
      <x:c r="I293" s="6">
        <x:v>28.482177946427782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21.836</x:v>
      </x:c>
      <x:c r="S293" s="8">
        <x:v>90851.5044629388</x:v>
      </x:c>
      <x:c r="T293" s="12">
        <x:v>283286.5159645019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105298</x:v>
      </x:c>
      <x:c r="B294" s="1">
        <x:v>45080.63483264614</x:v>
      </x:c>
      <x:c r="C294" s="6">
        <x:v>14.604937431666666</x:v>
      </x:c>
      <x:c r="D294" s="14" t="s">
        <x:v>119</x:v>
      </x:c>
      <x:c r="E294" s="15">
        <x:v>45071.5821942342</x:v>
      </x:c>
      <x:c r="F294" t="s">
        <x:v>127</x:v>
      </x:c>
      <x:c r="G294" s="6">
        <x:v>80.48548676947429</x:v>
      </x:c>
      <x:c r="H294" t="s">
        <x:v>115</x:v>
      </x:c>
      <x:c r="I294" s="6">
        <x:v>28.488329175565013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21.836</x:v>
      </x:c>
      <x:c r="S294" s="8">
        <x:v>90850.37075754092</x:v>
      </x:c>
      <x:c r="T294" s="12">
        <x:v>283269.24368254386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105308</x:v>
      </x:c>
      <x:c r="B295" s="1">
        <x:v>45080.63486721139</x:v>
      </x:c>
      <x:c r="C295" s="6">
        <x:v>14.654711388333334</x:v>
      </x:c>
      <x:c r="D295" s="14" t="s">
        <x:v>119</x:v>
      </x:c>
      <x:c r="E295" s="15">
        <x:v>45071.5821942342</x:v>
      </x:c>
      <x:c r="F295" t="s">
        <x:v>127</x:v>
      </x:c>
      <x:c r="G295" s="6">
        <x:v>80.46133146494486</x:v>
      </x:c>
      <x:c r="H295" t="s">
        <x:v>115</x:v>
      </x:c>
      <x:c r="I295" s="6">
        <x:v>28.482177946427782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21.840999999999998</x:v>
      </x:c>
      <x:c r="S295" s="8">
        <x:v>90857.4514483561</x:v>
      </x:c>
      <x:c r="T295" s="12">
        <x:v>283280.37023646175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105321</x:v>
      </x:c>
      <x:c r="B296" s="1">
        <x:v>45080.634901782425</x:v>
      </x:c>
      <x:c r="C296" s="6">
        <x:v>14.704493685</x:v>
      </x:c>
      <x:c r="D296" s="14" t="s">
        <x:v>119</x:v>
      </x:c>
      <x:c r="E296" s="15">
        <x:v>45071.5821942342</x:v>
      </x:c>
      <x:c r="F296" t="s">
        <x:v>127</x:v>
      </x:c>
      <x:c r="G296" s="6">
        <x:v>80.45071018141687</x:v>
      </x:c>
      <x:c r="H296" t="s">
        <x:v>115</x:v>
      </x:c>
      <x:c r="I296" s="6">
        <x:v>28.488329175565013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21.840999999999998</x:v>
      </x:c>
      <x:c r="S296" s="8">
        <x:v>90847.73287485745</x:v>
      </x:c>
      <x:c r="T296" s="12">
        <x:v>283276.5908646898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105328</x:v>
      </x:c>
      <x:c r="B297" s="1">
        <x:v>45080.6349364107</x:v>
      </x:c>
      <x:c r="C297" s="6">
        <x:v>14.754358403333333</x:v>
      </x:c>
      <x:c r="D297" s="14" t="s">
        <x:v>119</x:v>
      </x:c>
      <x:c r="E297" s="15">
        <x:v>45071.5821942342</x:v>
      </x:c>
      <x:c r="F297" t="s">
        <x:v>127</x:v>
      </x:c>
      <x:c r="G297" s="6">
        <x:v>80.48586686438732</x:v>
      </x:c>
      <x:c r="H297" t="s">
        <x:v>115</x:v>
      </x:c>
      <x:c r="I297" s="6">
        <x:v>28.47602672856692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21.839</x:v>
      </x:c>
      <x:c r="S297" s="8">
        <x:v>90854.89331472923</x:v>
      </x:c>
      <x:c r="T297" s="12">
        <x:v>283272.5654301962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105338</x:v>
      </x:c>
      <x:c r="B298" s="1">
        <x:v>45080.63497155147</x:v>
      </x:c>
      <x:c r="C298" s="6">
        <x:v>14.804961115</x:v>
      </x:c>
      <x:c r="D298" s="14" t="s">
        <x:v>119</x:v>
      </x:c>
      <x:c r="E298" s="15">
        <x:v>45071.5821942342</x:v>
      </x:c>
      <x:c r="F298" t="s">
        <x:v>127</x:v>
      </x:c>
      <x:c r="G298" s="6">
        <x:v>80.49611258719182</x:v>
      </x:c>
      <x:c r="H298" t="s">
        <x:v>115</x:v>
      </x:c>
      <x:c r="I298" s="6">
        <x:v>28.482177946427782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21.836</x:v>
      </x:c>
      <x:c r="S298" s="8">
        <x:v>90862.29917316305</x:v>
      </x:c>
      <x:c r="T298" s="12">
        <x:v>283296.455748358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105348</x:v>
      </x:c>
      <x:c r="B299" s="1">
        <x:v>45080.63500612445</x:v>
      </x:c>
      <x:c r="C299" s="6">
        <x:v>14.854746205</x:v>
      </x:c>
      <x:c r="D299" s="14" t="s">
        <x:v>119</x:v>
      </x:c>
      <x:c r="E299" s="15">
        <x:v>45071.5821942342</x:v>
      </x:c>
      <x:c r="F299" t="s">
        <x:v>127</x:v>
      </x:c>
      <x:c r="G299" s="6">
        <x:v>80.45437745517813</x:v>
      </x:c>
      <x:c r="H299" t="s">
        <x:v>115</x:v>
      </x:c>
      <x:c r="I299" s="6">
        <x:v>28.482177946427782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21.842</x:v>
      </x:c>
      <x:c r="S299" s="8">
        <x:v>90867.97542096568</x:v>
      </x:c>
      <x:c r="T299" s="12">
        <x:v>283300.3545580529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105358</x:v>
      </x:c>
      <x:c r="B300" s="1">
        <x:v>45080.63504081256</x:v>
      </x:c>
      <x:c r="C300" s="6">
        <x:v>14.904697063333334</x:v>
      </x:c>
      <x:c r="D300" s="14" t="s">
        <x:v>119</x:v>
      </x:c>
      <x:c r="E300" s="15">
        <x:v>45071.5821942342</x:v>
      </x:c>
      <x:c r="F300" t="s">
        <x:v>127</x:v>
      </x:c>
      <x:c r="G300" s="6">
        <x:v>80.4891548859285</x:v>
      </x:c>
      <x:c r="H300" t="s">
        <x:v>115</x:v>
      </x:c>
      <x:c r="I300" s="6">
        <x:v>28.482177946427782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21.836999999999996</x:v>
      </x:c>
      <x:c r="S300" s="8">
        <x:v>90862.78036512776</x:v>
      </x:c>
      <x:c r="T300" s="12">
        <x:v>283281.0292163452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105368</x:v>
      </x:c>
      <x:c r="B301" s="1">
        <x:v>45080.635075376464</x:v>
      </x:c>
      <x:c r="C301" s="6">
        <x:v>14.954469096666667</x:v>
      </x:c>
      <x:c r="D301" s="14" t="s">
        <x:v>119</x:v>
      </x:c>
      <x:c r="E301" s="15">
        <x:v>45071.5821942342</x:v>
      </x:c>
      <x:c r="F301" t="s">
        <x:v>127</x:v>
      </x:c>
      <x:c r="G301" s="6">
        <x:v>80.46133146494486</x:v>
      </x:c>
      <x:c r="H301" t="s">
        <x:v>115</x:v>
      </x:c>
      <x:c r="I301" s="6">
        <x:v>28.482177946427782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21.840999999999998</x:v>
      </x:c>
      <x:c r="S301" s="8">
        <x:v>90860.67561986505</x:v>
      </x:c>
      <x:c r="T301" s="12">
        <x:v>283289.74843510217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105378</x:v>
      </x:c>
      <x:c r="B302" s="1">
        <x:v>45080.635110023555</x:v>
      </x:c>
      <x:c r="C302" s="6">
        <x:v>15.004360915</x:v>
      </x:c>
      <x:c r="D302" s="14" t="s">
        <x:v>119</x:v>
      </x:c>
      <x:c r="E302" s="15">
        <x:v>45071.5821942342</x:v>
      </x:c>
      <x:c r="F302" t="s">
        <x:v>127</x:v>
      </x:c>
      <x:c r="G302" s="6">
        <x:v>80.45071018141687</x:v>
      </x:c>
      <x:c r="H302" t="s">
        <x:v>115</x:v>
      </x:c>
      <x:c r="I302" s="6">
        <x:v>28.488329175565013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21.840999999999998</x:v>
      </x:c>
      <x:c r="S302" s="8">
        <x:v>90864.5275800818</x:v>
      </x:c>
      <x:c r="T302" s="12">
        <x:v>283283.9273648691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105388</x:v>
      </x:c>
      <x:c r="B303" s="1">
        <x:v>45080.63514524257</x:v>
      </x:c>
      <x:c r="C303" s="6">
        <x:v>15.0550763</x:v>
      </x:c>
      <x:c r="D303" s="14" t="s">
        <x:v>119</x:v>
      </x:c>
      <x:c r="E303" s="15">
        <x:v>45071.5821942342</x:v>
      </x:c>
      <x:c r="F303" t="s">
        <x:v>127</x:v>
      </x:c>
      <x:c r="G303" s="6">
        <x:v>80.50307102707757</x:v>
      </x:c>
      <x:c r="H303" t="s">
        <x:v>115</x:v>
      </x:c>
      <x:c r="I303" s="6">
        <x:v>28.482177946427782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21.834999999999997</x:v>
      </x:c>
      <x:c r="S303" s="8">
        <x:v>90870.5392404521</x:v>
      </x:c>
      <x:c r="T303" s="12">
        <x:v>283285.89503899193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105398</x:v>
      </x:c>
      <x:c r="B304" s="1">
        <x:v>45080.63517980308</x:v>
      </x:c>
      <x:c r="C304" s="6">
        <x:v>15.104843435</x:v>
      </x:c>
      <x:c r="D304" s="14" t="s">
        <x:v>119</x:v>
      </x:c>
      <x:c r="E304" s="15">
        <x:v>45071.5821942342</x:v>
      </x:c>
      <x:c r="F304" t="s">
        <x:v>127</x:v>
      </x:c>
      <x:c r="G304" s="6">
        <x:v>80.45071018141687</x:v>
      </x:c>
      <x:c r="H304" t="s">
        <x:v>115</x:v>
      </x:c>
      <x:c r="I304" s="6">
        <x:v>28.488329175565013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21.840999999999998</x:v>
      </x:c>
      <x:c r="S304" s="8">
        <x:v>90870.14320794232</x:v>
      </x:c>
      <x:c r="T304" s="12">
        <x:v>283279.1528817022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105408</x:v>
      </x:c>
      <x:c r="B305" s="1">
        <x:v>45080.63521460159</x:v>
      </x:c>
      <x:c r="C305" s="6">
        <x:v>15.154953288333333</x:v>
      </x:c>
      <x:c r="D305" s="14" t="s">
        <x:v>119</x:v>
      </x:c>
      <x:c r="E305" s="15">
        <x:v>45071.5821942342</x:v>
      </x:c>
      <x:c r="F305" t="s">
        <x:v>127</x:v>
      </x:c>
      <x:c r="G305" s="6">
        <x:v>80.49978186560286</x:v>
      </x:c>
      <x:c r="H305" t="s">
        <x:v>115</x:v>
      </x:c>
      <x:c r="I305" s="6">
        <x:v>28.47602672856692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21.836999999999996</x:v>
      </x:c>
      <x:c r="S305" s="8">
        <x:v>90876.52505225291</x:v>
      </x:c>
      <x:c r="T305" s="12">
        <x:v>283293.8950075886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105418</x:v>
      </x:c>
      <x:c r="B306" s="1">
        <x:v>45080.635249138766</x:v>
      </x:c>
      <x:c r="C306" s="6">
        <x:v>15.20468682</x:v>
      </x:c>
      <x:c r="D306" s="14" t="s">
        <x:v>119</x:v>
      </x:c>
      <x:c r="E306" s="15">
        <x:v>45071.5821942342</x:v>
      </x:c>
      <x:c r="F306" t="s">
        <x:v>127</x:v>
      </x:c>
      <x:c r="G306" s="6">
        <x:v>80.45804572183484</x:v>
      </x:c>
      <x:c r="H306" t="s">
        <x:v>115</x:v>
      </x:c>
      <x:c r="I306" s="6">
        <x:v>28.47602672856692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21.842999999999996</x:v>
      </x:c>
      <x:c r="S306" s="8">
        <x:v>90870.87734700395</x:v>
      </x:c>
      <x:c r="T306" s="12">
        <x:v>283299.63882731064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105428</x:v>
      </x:c>
      <x:c r="B307" s="1">
        <x:v>45080.635283772426</x:v>
      </x:c>
      <x:c r="C307" s="6">
        <x:v>15.254559286666666</x:v>
      </x:c>
      <x:c r="D307" s="14" t="s">
        <x:v>119</x:v>
      </x:c>
      <x:c r="E307" s="15">
        <x:v>45071.5821942342</x:v>
      </x:c>
      <x:c r="F307" t="s">
        <x:v>127</x:v>
      </x:c>
      <x:c r="G307" s="6">
        <x:v>80.46133146494486</x:v>
      </x:c>
      <x:c r="H307" t="s">
        <x:v>115</x:v>
      </x:c>
      <x:c r="I307" s="6">
        <x:v>28.482177946427782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21.840999999999998</x:v>
      </x:c>
      <x:c r="S307" s="8">
        <x:v>90879.29861928978</x:v>
      </x:c>
      <x:c r="T307" s="12">
        <x:v>283293.10815681575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105438</x:v>
      </x:c>
      <x:c r="B308" s="1">
        <x:v>45080.63531833891</x:v>
      </x:c>
      <x:c r="C308" s="6">
        <x:v>15.304335021666667</x:v>
      </x:c>
      <x:c r="D308" s="14" t="s">
        <x:v>119</x:v>
      </x:c>
      <x:c r="E308" s="15">
        <x:v>45071.5821942342</x:v>
      </x:c>
      <x:c r="F308" t="s">
        <x:v>127</x:v>
      </x:c>
      <x:c r="G308" s="6">
        <x:v>80.46828621279566</x:v>
      </x:c>
      <x:c r="H308" t="s">
        <x:v>115</x:v>
      </x:c>
      <x:c r="I308" s="6">
        <x:v>28.482177946427782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21.839999999999996</x:v>
      </x:c>
      <x:c r="S308" s="8">
        <x:v>90878.74728339238</x:v>
      </x:c>
      <x:c r="T308" s="12">
        <x:v>283296.46782862814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105448</x:v>
      </x:c>
      <x:c r="B309" s="1">
        <x:v>45080.6353535478</x:v>
      </x:c>
      <x:c r="C309" s="6">
        <x:v>15.355035811666667</x:v>
      </x:c>
      <x:c r="D309" s="14" t="s">
        <x:v>119</x:v>
      </x:c>
      <x:c r="E309" s="15">
        <x:v>45071.5821942342</x:v>
      </x:c>
      <x:c r="F309" t="s">
        <x:v>127</x:v>
      </x:c>
      <x:c r="G309" s="6">
        <x:v>80.46133146494486</x:v>
      </x:c>
      <x:c r="H309" t="s">
        <x:v>115</x:v>
      </x:c>
      <x:c r="I309" s="6">
        <x:v>28.482177946427782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21.840999999999998</x:v>
      </x:c>
      <x:c r="S309" s="8">
        <x:v>90874.54507950404</x:v>
      </x:c>
      <x:c r="T309" s="12">
        <x:v>283277.5880812217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105458</x:v>
      </x:c>
      <x:c r="B310" s="1">
        <x:v>45080.63538823612</x:v>
      </x:c>
      <x:c r="C310" s="6">
        <x:v>15.404987003333334</x:v>
      </x:c>
      <x:c r="D310" s="14" t="s">
        <x:v>119</x:v>
      </x:c>
      <x:c r="E310" s="15">
        <x:v>45071.5821942342</x:v>
      </x:c>
      <x:c r="F310" t="s">
        <x:v>127</x:v>
      </x:c>
      <x:c r="G310" s="6">
        <x:v>80.47891047142589</x:v>
      </x:c>
      <x:c r="H310" t="s">
        <x:v>115</x:v>
      </x:c>
      <x:c r="I310" s="6">
        <x:v>28.47602672856692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21.839999999999996</x:v>
      </x:c>
      <x:c r="S310" s="8">
        <x:v>90876.10640770962</x:v>
      </x:c>
      <x:c r="T310" s="12">
        <x:v>283292.1127694566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105468</x:v>
      </x:c>
      <x:c r="B311" s="1">
        <x:v>45080.63542286887</x:v>
      </x:c>
      <x:c r="C311" s="6">
        <x:v>15.454858156666667</x:v>
      </x:c>
      <x:c r="D311" s="14" t="s">
        <x:v>119</x:v>
      </x:c>
      <x:c r="E311" s="15">
        <x:v>45071.5821942342</x:v>
      </x:c>
      <x:c r="F311" t="s">
        <x:v>127</x:v>
      </x:c>
      <x:c r="G311" s="6">
        <x:v>80.46133146494486</x:v>
      </x:c>
      <x:c r="H311" t="s">
        <x:v>115</x:v>
      </x:c>
      <x:c r="I311" s="6">
        <x:v>28.482177946427782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21.840999999999998</x:v>
      </x:c>
      <x:c r="S311" s="8">
        <x:v>90879.89203641527</x:v>
      </x:c>
      <x:c r="T311" s="12">
        <x:v>283294.6600704997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105478</x:v>
      </x:c>
      <x:c r="B312" s="1">
        <x:v>45080.63545752205</x:v>
      </x:c>
      <x:c r="C312" s="6">
        <x:v>15.504758738333333</x:v>
      </x:c>
      <x:c r="D312" s="14" t="s">
        <x:v>119</x:v>
      </x:c>
      <x:c r="E312" s="15">
        <x:v>45071.5821942342</x:v>
      </x:c>
      <x:c r="F312" t="s">
        <x:v>127</x:v>
      </x:c>
      <x:c r="G312" s="6">
        <x:v>80.45109228137683</x:v>
      </x:c>
      <x:c r="H312" t="s">
        <x:v>115</x:v>
      </x:c>
      <x:c r="I312" s="6">
        <x:v>28.47602672856692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21.843999999999998</x:v>
      </x:c>
      <x:c r="S312" s="8">
        <x:v>90874.84513709797</x:v>
      </x:c>
      <x:c r="T312" s="12">
        <x:v>283302.22799954267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105488</x:v>
      </x:c>
      <x:c r="B313" s="1">
        <x:v>45080.63549219914</x:v>
      </x:c>
      <x:c r="C313" s="6">
        <x:v>15.554693755</x:v>
      </x:c>
      <x:c r="D313" s="14" t="s">
        <x:v>119</x:v>
      </x:c>
      <x:c r="E313" s="15">
        <x:v>45071.5821942342</x:v>
      </x:c>
      <x:c r="F313" t="s">
        <x:v>127</x:v>
      </x:c>
      <x:c r="G313" s="6">
        <x:v>80.47195481675166</x:v>
      </x:c>
      <x:c r="H313" t="s">
        <x:v>115</x:v>
      </x:c>
      <x:c r="I313" s="6">
        <x:v>28.47602672856692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21.840999999999998</x:v>
      </x:c>
      <x:c r="S313" s="8">
        <x:v>90874.66445035851</x:v>
      </x:c>
      <x:c r="T313" s="12">
        <x:v>283293.47736122605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105498</x:v>
      </x:c>
      <x:c r="B314" s="1">
        <x:v>45080.63552674495</x:v>
      </x:c>
      <x:c r="C314" s="6">
        <x:v>15.604439716666667</x:v>
      </x:c>
      <x:c r="D314" s="14" t="s">
        <x:v>119</x:v>
      </x:c>
      <x:c r="E314" s="15">
        <x:v>45071.5821942342</x:v>
      </x:c>
      <x:c r="F314" t="s">
        <x:v>127</x:v>
      </x:c>
      <x:c r="G314" s="6">
        <x:v>80.45804572183484</x:v>
      </x:c>
      <x:c r="H314" t="s">
        <x:v>115</x:v>
      </x:c>
      <x:c r="I314" s="6">
        <x:v>28.47602672856692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21.842999999999996</x:v>
      </x:c>
      <x:c r="S314" s="8">
        <x:v>90881.77054680201</x:v>
      </x:c>
      <x:c r="T314" s="12">
        <x:v>283306.565793248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105508</x:v>
      </x:c>
      <x:c r="B315" s="1">
        <x:v>45080.63556144602</x:v>
      </x:c>
      <x:c r="C315" s="6">
        <x:v>15.654409258333333</x:v>
      </x:c>
      <x:c r="D315" s="14" t="s">
        <x:v>119</x:v>
      </x:c>
      <x:c r="E315" s="15">
        <x:v>45071.5821942342</x:v>
      </x:c>
      <x:c r="F315" t="s">
        <x:v>127</x:v>
      </x:c>
      <x:c r="G315" s="6">
        <x:v>80.48953679928668</x:v>
      </x:c>
      <x:c r="H315" t="s">
        <x:v>115</x:v>
      </x:c>
      <x:c r="I315" s="6">
        <x:v>28.469875521982885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21.839999999999996</x:v>
      </x:c>
      <x:c r="S315" s="8">
        <x:v>90885.020987563</x:v>
      </x:c>
      <x:c r="T315" s="12">
        <x:v>283309.23290612694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105518</x:v>
      </x:c>
      <x:c r="B316" s="1">
        <x:v>45080.63559660057</x:v>
      </x:c>
      <x:c r="C316" s="6">
        <x:v>15.705031811666666</x:v>
      </x:c>
      <x:c r="D316" s="14" t="s">
        <x:v>119</x:v>
      </x:c>
      <x:c r="E316" s="15">
        <x:v>45071.5821942342</x:v>
      </x:c>
      <x:c r="F316" t="s">
        <x:v>127</x:v>
      </x:c>
      <x:c r="G316" s="6">
        <x:v>80.45804572183484</x:v>
      </x:c>
      <x:c r="H316" t="s">
        <x:v>115</x:v>
      </x:c>
      <x:c r="I316" s="6">
        <x:v>28.47602672856692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21.842999999999996</x:v>
      </x:c>
      <x:c r="S316" s="8">
        <x:v>90881.9294621631</x:v>
      </x:c>
      <x:c r="T316" s="12">
        <x:v>283314.3924740929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105528</x:v>
      </x:c>
      <x:c r="B317" s="1">
        <x:v>45080.63563130748</x:v>
      </x:c>
      <x:c r="C317" s="6">
        <x:v>15.755009765</x:v>
      </x:c>
      <x:c r="D317" s="14" t="s">
        <x:v>119</x:v>
      </x:c>
      <x:c r="E317" s="15">
        <x:v>45071.5821942342</x:v>
      </x:c>
      <x:c r="F317" t="s">
        <x:v>127</x:v>
      </x:c>
      <x:c r="G317" s="6">
        <x:v>80.44085636758122</x:v>
      </x:c>
      <x:c r="H317" t="s">
        <x:v>115</x:v>
      </x:c>
      <x:c r="I317" s="6">
        <x:v>28.469875521982885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21.846999999999998</x:v>
      </x:c>
      <x:c r="S317" s="8">
        <x:v>90878.07679987015</x:v>
      </x:c>
      <x:c r="T317" s="12">
        <x:v>283305.6028485456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105538</x:v>
      </x:c>
      <x:c r="B318" s="1">
        <x:v>45080.63566596608</x:v>
      </x:c>
      <x:c r="C318" s="6">
        <x:v>15.804918145</x:v>
      </x:c>
      <x:c r="D318" s="14" t="s">
        <x:v>119</x:v>
      </x:c>
      <x:c r="E318" s="15">
        <x:v>45071.5821942342</x:v>
      </x:c>
      <x:c r="F318" t="s">
        <x:v>127</x:v>
      </x:c>
      <x:c r="G318" s="6">
        <x:v>80.44742418338795</x:v>
      </x:c>
      <x:c r="H318" t="s">
        <x:v>115</x:v>
      </x:c>
      <x:c r="I318" s="6">
        <x:v>28.482177946427782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21.842999999999996</x:v>
      </x:c>
      <x:c r="S318" s="8">
        <x:v>90886.65934476539</x:v>
      </x:c>
      <x:c r="T318" s="12">
        <x:v>283324.93038398965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105548</x:v>
      </x:c>
      <x:c r="B319" s="1">
        <x:v>45080.63570075151</x:v>
      </x:c>
      <x:c r="C319" s="6">
        <x:v>15.855009158333333</x:v>
      </x:c>
      <x:c r="D319" s="14" t="s">
        <x:v>119</x:v>
      </x:c>
      <x:c r="E319" s="15">
        <x:v>45071.5821942342</x:v>
      </x:c>
      <x:c r="F319" t="s">
        <x:v>127</x:v>
      </x:c>
      <x:c r="G319" s="6">
        <x:v>80.43351985330636</x:v>
      </x:c>
      <x:c r="H319" t="s">
        <x:v>115</x:v>
      </x:c>
      <x:c r="I319" s="6">
        <x:v>28.482177946427782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21.845</x:v>
      </x:c>
      <x:c r="S319" s="8">
        <x:v>90886.35194313354</x:v>
      </x:c>
      <x:c r="T319" s="12">
        <x:v>283306.5584783435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105558</x:v>
      </x:c>
      <x:c r="B320" s="1">
        <x:v>45080.63573530601</x:v>
      </x:c>
      <x:c r="C320" s="6">
        <x:v>15.904767645</x:v>
      </x:c>
      <x:c r="D320" s="14" t="s">
        <x:v>119</x:v>
      </x:c>
      <x:c r="E320" s="15">
        <x:v>45071.5821942342</x:v>
      </x:c>
      <x:c r="F320" t="s">
        <x:v>127</x:v>
      </x:c>
      <x:c r="G320" s="6">
        <x:v>80.43718761392401</x:v>
      </x:c>
      <x:c r="H320" t="s">
        <x:v>115</x:v>
      </x:c>
      <x:c r="I320" s="6">
        <x:v>28.47602672856692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21.845999999999997</x:v>
      </x:c>
      <x:c r="S320" s="8">
        <x:v>90887.14444362008</x:v>
      </x:c>
      <x:c r="T320" s="12">
        <x:v>283316.67270415975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105568</x:v>
      </x:c>
      <x:c r="B321" s="1">
        <x:v>45080.63576987822</x:v>
      </x:c>
      <x:c r="C321" s="6">
        <x:v>15.95455163</x:v>
      </x:c>
      <x:c r="D321" s="14" t="s">
        <x:v>119</x:v>
      </x:c>
      <x:c r="E321" s="15">
        <x:v>45071.5821942342</x:v>
      </x:c>
      <x:c r="F321" t="s">
        <x:v>127</x:v>
      </x:c>
      <x:c r="G321" s="6">
        <x:v>80.43351985330636</x:v>
      </x:c>
      <x:c r="H321" t="s">
        <x:v>115</x:v>
      </x:c>
      <x:c r="I321" s="6">
        <x:v>28.482177946427782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21.845</x:v>
      </x:c>
      <x:c r="S321" s="8">
        <x:v>90884.32331041264</x:v>
      </x:c>
      <x:c r="T321" s="12">
        <x:v>283308.6338116051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105578</x:v>
      </x:c>
      <x:c r="B322" s="1">
        <x:v>45080.63580455853</x:v>
      </x:c>
      <x:c r="C322" s="6">
        <x:v>16.004491265</x:v>
      </x:c>
      <x:c r="D322" s="14" t="s">
        <x:v>119</x:v>
      </x:c>
      <x:c r="E322" s="15">
        <x:v>45071.5821942342</x:v>
      </x:c>
      <x:c r="F322" t="s">
        <x:v>127</x:v>
      </x:c>
      <x:c r="G322" s="6">
        <x:v>80.46133146494486</x:v>
      </x:c>
      <x:c r="H322" t="s">
        <x:v>115</x:v>
      </x:c>
      <x:c r="I322" s="6">
        <x:v>28.482177946427782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21.840999999999998</x:v>
      </x:c>
      <x:c r="S322" s="8">
        <x:v>90896.66128024265</x:v>
      </x:c>
      <x:c r="T322" s="12">
        <x:v>283309.3985069103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105589</x:v>
      </x:c>
      <x:c r="B323" s="1">
        <x:v>45080.635839727205</x:v>
      </x:c>
      <x:c r="C323" s="6">
        <x:v>16.05513417</x:v>
      </x:c>
      <x:c r="D323" s="14" t="s">
        <x:v>119</x:v>
      </x:c>
      <x:c r="E323" s="15">
        <x:v>45071.5821942342</x:v>
      </x:c>
      <x:c r="F323" t="s">
        <x:v>127</x:v>
      </x:c>
      <x:c r="G323" s="6">
        <x:v>80.43718761392401</x:v>
      </x:c>
      <x:c r="H323" t="s">
        <x:v>115</x:v>
      </x:c>
      <x:c r="I323" s="6">
        <x:v>28.47602672856692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21.845999999999997</x:v>
      </x:c>
      <x:c r="S323" s="8">
        <x:v>90909.74731505071</x:v>
      </x:c>
      <x:c r="T323" s="12">
        <x:v>283323.55265541666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105601</x:v>
      </x:c>
      <x:c r="B324" s="1">
        <x:v>45080.6358742839</x:v>
      </x:c>
      <x:c r="C324" s="6">
        <x:v>16.104895805</x:v>
      </x:c>
      <x:c r="D324" s="14" t="s">
        <x:v>119</x:v>
      </x:c>
      <x:c r="E324" s="15">
        <x:v>45071.5821942342</x:v>
      </x:c>
      <x:c r="F324" t="s">
        <x:v>127</x:v>
      </x:c>
      <x:c r="G324" s="6">
        <x:v>80.45804572183484</x:v>
      </x:c>
      <x:c r="H324" t="s">
        <x:v>115</x:v>
      </x:c>
      <x:c r="I324" s="6">
        <x:v>28.47602672856692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21.842999999999996</x:v>
      </x:c>
      <x:c r="S324" s="8">
        <x:v>90894.69715646011</x:v>
      </x:c>
      <x:c r="T324" s="12">
        <x:v>283334.04931605153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105611</x:v>
      </x:c>
      <x:c r="B325" s="1">
        <x:v>45080.6359088488</x:v>
      </x:c>
      <x:c r="C325" s="6">
        <x:v>16.154669268333333</x:v>
      </x:c>
      <x:c r="D325" s="14" t="s">
        <x:v>119</x:v>
      </x:c>
      <x:c r="E325" s="15">
        <x:v>45071.5821942342</x:v>
      </x:c>
      <x:c r="F325" t="s">
        <x:v>127</x:v>
      </x:c>
      <x:c r="G325" s="6">
        <x:v>80.45476137259162</x:v>
      </x:c>
      <x:c r="H325" t="s">
        <x:v>115</x:v>
      </x:c>
      <x:c r="I325" s="6">
        <x:v>28.469875521982885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21.845</x:v>
      </x:c>
      <x:c r="S325" s="8">
        <x:v>90904.63301555338</x:v>
      </x:c>
      <x:c r="T325" s="12">
        <x:v>283324.62725754926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105618</x:v>
      </x:c>
      <x:c r="B326" s="1">
        <x:v>45080.635943394416</x:v>
      </x:c>
      <x:c r="C326" s="6">
        <x:v>16.204414953333334</x:v>
      </x:c>
      <x:c r="D326" s="14" t="s">
        <x:v>119</x:v>
      </x:c>
      <x:c r="E326" s="15">
        <x:v>45071.5821942342</x:v>
      </x:c>
      <x:c r="F326" t="s">
        <x:v>127</x:v>
      </x:c>
      <x:c r="G326" s="6">
        <x:v>80.48258023761218</x:v>
      </x:c>
      <x:c r="H326" t="s">
        <x:v>115</x:v>
      </x:c>
      <x:c r="I326" s="6">
        <x:v>28.469875521982885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21.840999999999998</x:v>
      </x:c>
      <x:c r="S326" s="8">
        <x:v>90899.88240858281</x:v>
      </x:c>
      <x:c r="T326" s="12">
        <x:v>283325.7307131483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105627</x:v>
      </x:c>
      <x:c r="B327" s="1">
        <x:v>45080.635978613136</x:v>
      </x:c>
      <x:c r="C327" s="6">
        <x:v>16.255129911666668</x:v>
      </x:c>
      <x:c r="D327" s="14" t="s">
        <x:v>119</x:v>
      </x:c>
      <x:c r="E327" s="15">
        <x:v>45071.5821942342</x:v>
      </x:c>
      <x:c r="F327" t="s">
        <x:v>127</x:v>
      </x:c>
      <x:c r="G327" s="6">
        <x:v>80.47195481675166</x:v>
      </x:c>
      <x:c r="H327" t="s">
        <x:v>115</x:v>
      </x:c>
      <x:c r="I327" s="6">
        <x:v>28.47602672856692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21.840999999999998</x:v>
      </x:c>
      <x:c r="S327" s="8">
        <x:v>90913.15893060298</x:v>
      </x:c>
      <x:c r="T327" s="12">
        <x:v>283332.42911552143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105638</x:v>
      </x:c>
      <x:c r="B328" s="1">
        <x:v>45080.63601316273</x:v>
      </x:c>
      <x:c r="C328" s="6">
        <x:v>16.304881318333333</x:v>
      </x:c>
      <x:c r="D328" s="14" t="s">
        <x:v>119</x:v>
      </x:c>
      <x:c r="E328" s="15">
        <x:v>45071.5821942342</x:v>
      </x:c>
      <x:c r="F328" t="s">
        <x:v>127</x:v>
      </x:c>
      <x:c r="G328" s="6">
        <x:v>80.42656879479998</x:v>
      </x:c>
      <x:c r="H328" t="s">
        <x:v>115</x:v>
      </x:c>
      <x:c r="I328" s="6">
        <x:v>28.482177946427782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21.845999999999997</x:v>
      </x:c>
      <x:c r="S328" s="8">
        <x:v>90907.31518900736</x:v>
      </x:c>
      <x:c r="T328" s="12">
        <x:v>283330.45603906945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105648</x:v>
      </x:c>
      <x:c r="B329" s="1">
        <x:v>45080.63604776612</x:v>
      </x:c>
      <x:c r="C329" s="6">
        <x:v>16.354710201666666</x:v>
      </x:c>
      <x:c r="D329" s="14" t="s">
        <x:v>119</x:v>
      </x:c>
      <x:c r="E329" s="15">
        <x:v>45071.5821942342</x:v>
      </x:c>
      <x:c r="F329" t="s">
        <x:v>127</x:v>
      </x:c>
      <x:c r="G329" s="6">
        <x:v>80.44780850121775</x:v>
      </x:c>
      <x:c r="H329" t="s">
        <x:v>115</x:v>
      </x:c>
      <x:c r="I329" s="6">
        <x:v>28.469875521982885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21.845999999999997</x:v>
      </x:c>
      <x:c r="S329" s="8">
        <x:v>90913.37306914339</x:v>
      </x:c>
      <x:c r="T329" s="12">
        <x:v>283335.8810604093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105658</x:v>
      </x:c>
      <x:c r="B330" s="1">
        <x:v>45080.636082428726</x:v>
      </x:c>
      <x:c r="C330" s="6">
        <x:v>16.404624356666666</x:v>
      </x:c>
      <x:c r="D330" s="14" t="s">
        <x:v>119</x:v>
      </x:c>
      <x:c r="E330" s="15">
        <x:v>45071.5821942342</x:v>
      </x:c>
      <x:c r="F330" t="s">
        <x:v>127</x:v>
      </x:c>
      <x:c r="G330" s="6">
        <x:v>80.44085636758122</x:v>
      </x:c>
      <x:c r="H330" t="s">
        <x:v>115</x:v>
      </x:c>
      <x:c r="I330" s="6">
        <x:v>28.469875521982885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21.846999999999998</x:v>
      </x:c>
      <x:c r="S330" s="8">
        <x:v>90918.90787674766</x:v>
      </x:c>
      <x:c r="T330" s="12">
        <x:v>283340.58526853524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105668</x:v>
      </x:c>
      <x:c r="B331" s="1">
        <x:v>45080.63611700917</x:v>
      </x:c>
      <x:c r="C331" s="6">
        <x:v>16.454420195</x:v>
      </x:c>
      <x:c r="D331" s="14" t="s">
        <x:v>119</x:v>
      </x:c>
      <x:c r="E331" s="15">
        <x:v>45071.5821942342</x:v>
      </x:c>
      <x:c r="F331" t="s">
        <x:v>127</x:v>
      </x:c>
      <x:c r="G331" s="6">
        <x:v>80.41633614478934</x:v>
      </x:c>
      <x:c r="H331" t="s">
        <x:v>115</x:v>
      </x:c>
      <x:c r="I331" s="6">
        <x:v>28.47602672856692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21.848999999999997</x:v>
      </x:c>
      <x:c r="S331" s="8">
        <x:v>90923.36923486339</x:v>
      </x:c>
      <x:c r="T331" s="12">
        <x:v>283342.18520134006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105678</x:v>
      </x:c>
      <x:c r="B332" s="1">
        <x:v>45080.63615172098</x:v>
      </x:c>
      <x:c r="C332" s="6">
        <x:v>16.504405201666668</x:v>
      </x:c>
      <x:c r="D332" s="14" t="s">
        <x:v>119</x:v>
      </x:c>
      <x:c r="E332" s="15">
        <x:v>45071.5821942342</x:v>
      </x:c>
      <x:c r="F332" t="s">
        <x:v>127</x:v>
      </x:c>
      <x:c r="G332" s="6">
        <x:v>80.44413957877578</x:v>
      </x:c>
      <x:c r="H332" t="s">
        <x:v>115</x:v>
      </x:c>
      <x:c r="I332" s="6">
        <x:v>28.47602672856692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21.845</x:v>
      </x:c>
      <x:c r="S332" s="8">
        <x:v>90931.07094336633</x:v>
      </x:c>
      <x:c r="T332" s="12">
        <x:v>283342.5575291237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105688</x:v>
      </x:c>
      <x:c r="B333" s="1">
        <x:v>45080.636186904456</x:v>
      </x:c>
      <x:c r="C333" s="6">
        <x:v>16.555069406666668</x:v>
      </x:c>
      <x:c r="D333" s="14" t="s">
        <x:v>119</x:v>
      </x:c>
      <x:c r="E333" s="15">
        <x:v>45071.5821942342</x:v>
      </x:c>
      <x:c r="F333" t="s">
        <x:v>127</x:v>
      </x:c>
      <x:c r="G333" s="6">
        <x:v>80.43718761392401</x:v>
      </x:c>
      <x:c r="H333" t="s">
        <x:v>115</x:v>
      </x:c>
      <x:c r="I333" s="6">
        <x:v>28.47602672856692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21.845999999999997</x:v>
      </x:c>
      <x:c r="S333" s="8">
        <x:v>90923.9324088965</x:v>
      </x:c>
      <x:c r="T333" s="12">
        <x:v>283329.023295254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105698</x:v>
      </x:c>
      <x:c r="B334" s="1">
        <x:v>45080.6362215113</x:v>
      </x:c>
      <x:c r="C334" s="6">
        <x:v>16.604903258333334</x:v>
      </x:c>
      <x:c r="D334" s="14" t="s">
        <x:v>119</x:v>
      </x:c>
      <x:c r="E334" s="15">
        <x:v>45071.5821942342</x:v>
      </x:c>
      <x:c r="F334" t="s">
        <x:v>127</x:v>
      </x:c>
      <x:c r="G334" s="6">
        <x:v>80.44780850121775</x:v>
      </x:c>
      <x:c r="H334" t="s">
        <x:v>115</x:v>
      </x:c>
      <x:c r="I334" s="6">
        <x:v>28.469875521982885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21.845999999999997</x:v>
      </x:c>
      <x:c r="S334" s="8">
        <x:v>90935.18950753224</x:v>
      </x:c>
      <x:c r="T334" s="12">
        <x:v>283339.7540982944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105708</x:v>
      </x:c>
      <x:c r="B335" s="1">
        <x:v>45080.63625607799</x:v>
      </x:c>
      <x:c r="C335" s="6">
        <x:v>16.654679295</x:v>
      </x:c>
      <x:c r="D335" s="14" t="s">
        <x:v>119</x:v>
      </x:c>
      <x:c r="E335" s="15">
        <x:v>45071.5821942342</x:v>
      </x:c>
      <x:c r="F335" t="s">
        <x:v>127</x:v>
      </x:c>
      <x:c r="G335" s="6">
        <x:v>80.43390497157453</x:v>
      </x:c>
      <x:c r="H335" t="s">
        <x:v>115</x:v>
      </x:c>
      <x:c r="I335" s="6">
        <x:v>28.469875521982885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21.848</x:v>
      </x:c>
      <x:c r="S335" s="8">
        <x:v>90938.45764296445</x:v>
      </x:c>
      <x:c r="T335" s="12">
        <x:v>283336.6112472622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105718</x:v>
      </x:c>
      <x:c r="B336" s="1">
        <x:v>45080.63629065417</x:v>
      </x:c>
      <x:c r="C336" s="6">
        <x:v>16.704468988333332</x:v>
      </x:c>
      <x:c r="D336" s="14" t="s">
        <x:v>119</x:v>
      </x:c>
      <x:c r="E336" s="15">
        <x:v>45071.5821942342</x:v>
      </x:c>
      <x:c r="F336" t="s">
        <x:v>127</x:v>
      </x:c>
      <x:c r="G336" s="6">
        <x:v>80.42656879479998</x:v>
      </x:c>
      <x:c r="H336" t="s">
        <x:v>115</x:v>
      </x:c>
      <x:c r="I336" s="6">
        <x:v>28.482177946427782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21.845999999999997</x:v>
      </x:c>
      <x:c r="S336" s="8">
        <x:v>90941.14309586669</x:v>
      </x:c>
      <x:c r="T336" s="12">
        <x:v>283346.6137028237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105728</x:v>
      </x:c>
      <x:c r="B337" s="1">
        <x:v>45080.63632578069</x:v>
      </x:c>
      <x:c r="C337" s="6">
        <x:v>16.755051175</x:v>
      </x:c>
      <x:c r="D337" s="14" t="s">
        <x:v>119</x:v>
      </x:c>
      <x:c r="E337" s="15">
        <x:v>45071.5821942342</x:v>
      </x:c>
      <x:c r="F337" t="s">
        <x:v>127</x:v>
      </x:c>
      <x:c r="G337" s="6">
        <x:v>80.45476137259162</x:v>
      </x:c>
      <x:c r="H337" t="s">
        <x:v>115</x:v>
      </x:c>
      <x:c r="I337" s="6">
        <x:v>28.469875521982885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21.845</x:v>
      </x:c>
      <x:c r="S337" s="8">
        <x:v>90939.09912422749</x:v>
      </x:c>
      <x:c r="T337" s="12">
        <x:v>283345.51627999585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105738</x:v>
      </x:c>
      <x:c r="B338" s="1">
        <x:v>45080.63636034153</x:v>
      </x:c>
      <x:c r="C338" s="6">
        <x:v>16.804818795</x:v>
      </x:c>
      <x:c r="D338" s="14" t="s">
        <x:v>119</x:v>
      </x:c>
      <x:c r="E338" s="15">
        <x:v>45071.5821942342</x:v>
      </x:c>
      <x:c r="F338" t="s">
        <x:v>127</x:v>
      </x:c>
      <x:c r="G338" s="6">
        <x:v>80.43023638671406</x:v>
      </x:c>
      <x:c r="H338" t="s">
        <x:v>115</x:v>
      </x:c>
      <x:c r="I338" s="6">
        <x:v>28.47602672856692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21.846999999999998</x:v>
      </x:c>
      <x:c r="S338" s="8">
        <x:v>90943.0045777893</x:v>
      </x:c>
      <x:c r="T338" s="12">
        <x:v>283345.9498797504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105748</x:v>
      </x:c>
      <x:c r="B339" s="1">
        <x:v>45080.636394867084</x:v>
      </x:c>
      <x:c r="C339" s="6">
        <x:v>16.854535586666668</x:v>
      </x:c>
      <x:c r="D339" s="14" t="s">
        <x:v>119</x:v>
      </x:c>
      <x:c r="E339" s="15">
        <x:v>45071.5821942342</x:v>
      </x:c>
      <x:c r="F339" t="s">
        <x:v>127</x:v>
      </x:c>
      <x:c r="G339" s="6">
        <x:v>80.44085636758122</x:v>
      </x:c>
      <x:c r="H339" t="s">
        <x:v>115</x:v>
      </x:c>
      <x:c r="I339" s="6">
        <x:v>28.469875521982885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21.846999999999998</x:v>
      </x:c>
      <x:c r="S339" s="8">
        <x:v>90944.95640456297</x:v>
      </x:c>
      <x:c r="T339" s="12">
        <x:v>283349.05318330333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105758</x:v>
      </x:c>
      <x:c r="B340" s="1">
        <x:v>45080.63642956207</x:v>
      </x:c>
      <x:c r="C340" s="6">
        <x:v>16.904496376666668</x:v>
      </x:c>
      <x:c r="D340" s="14" t="s">
        <x:v>119</x:v>
      </x:c>
      <x:c r="E340" s="15">
        <x:v>45071.5821942342</x:v>
      </x:c>
      <x:c r="F340" t="s">
        <x:v>127</x:v>
      </x:c>
      <x:c r="G340" s="6">
        <x:v>80.40243885214171</x:v>
      </x:c>
      <x:c r="H340" t="s">
        <x:v>115</x:v>
      </x:c>
      <x:c r="I340" s="6">
        <x:v>28.47602672856692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21.851</x:v>
      </x:c>
      <x:c r="S340" s="8">
        <x:v>90949.12506768985</x:v>
      </x:c>
      <x:c r="T340" s="12">
        <x:v>283348.8832094044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105768</x:v>
      </x:c>
      <x:c r="B341" s="1">
        <x:v>45080.63646415993</x:v>
      </x:c>
      <x:c r="C341" s="6">
        <x:v>16.954317288333332</x:v>
      </x:c>
      <x:c r="D341" s="14" t="s">
        <x:v>119</x:v>
      </x:c>
      <x:c r="E341" s="15">
        <x:v>45071.5821942342</x:v>
      </x:c>
      <x:c r="F341" t="s">
        <x:v>127</x:v>
      </x:c>
      <x:c r="G341" s="6">
        <x:v>80.42695431309014</x:v>
      </x:c>
      <x:c r="H341" t="s">
        <x:v>115</x:v>
      </x:c>
      <x:c r="I341" s="6">
        <x:v>28.469875521982885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21.848999999999997</x:v>
      </x:c>
      <x:c r="S341" s="8">
        <x:v>90957.12273845126</x:v>
      </x:c>
      <x:c r="T341" s="12">
        <x:v>283352.5899248128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105778</x:v>
      </x:c>
      <x:c r="B342" s="1">
        <x:v>45080.636499329936</x:v>
      </x:c>
      <x:c r="C342" s="6">
        <x:v>17.004962096666667</x:v>
      </x:c>
      <x:c r="D342" s="14" t="s">
        <x:v>119</x:v>
      </x:c>
      <x:c r="E342" s="15">
        <x:v>45071.5821942342</x:v>
      </x:c>
      <x:c r="F342" t="s">
        <x:v>127</x:v>
      </x:c>
      <x:c r="G342" s="6">
        <x:v>80.43390497157453</x:v>
      </x:c>
      <x:c r="H342" t="s">
        <x:v>115</x:v>
      </x:c>
      <x:c r="I342" s="6">
        <x:v>28.469875521982885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21.848</x:v>
      </x:c>
      <x:c r="S342" s="8">
        <x:v>90958.1376924981</x:v>
      </x:c>
      <x:c r="T342" s="12">
        <x:v>283352.23096277344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105788</x:v>
      </x:c>
      <x:c r="B343" s="1">
        <x:v>45080.636533971374</x:v>
      </x:c>
      <x:c r="C343" s="6">
        <x:v>17.054845765</x:v>
      </x:c>
      <x:c r="D343" s="14" t="s">
        <x:v>119</x:v>
      </x:c>
      <x:c r="E343" s="15">
        <x:v>45071.5821942342</x:v>
      </x:c>
      <x:c r="F343" t="s">
        <x:v>127</x:v>
      </x:c>
      <x:c r="G343" s="6">
        <x:v>80.44780850121775</x:v>
      </x:c>
      <x:c r="H343" t="s">
        <x:v>115</x:v>
      </x:c>
      <x:c r="I343" s="6">
        <x:v>28.469875521982885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21.845999999999997</x:v>
      </x:c>
      <x:c r="S343" s="8">
        <x:v>90963.80766729308</x:v>
      </x:c>
      <x:c r="T343" s="12">
        <x:v>283354.0676067292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105798</x:v>
      </x:c>
      <x:c r="B344" s="1">
        <x:v>45080.63656852968</x:v>
      </x:c>
      <x:c r="C344" s="6">
        <x:v>17.104609718333332</x:v>
      </x:c>
      <x:c r="D344" s="14" t="s">
        <x:v>119</x:v>
      </x:c>
      <x:c r="E344" s="15">
        <x:v>45071.5821942342</x:v>
      </x:c>
      <x:c r="F344" t="s">
        <x:v>127</x:v>
      </x:c>
      <x:c r="G344" s="6">
        <x:v>80.4514784172167</x:v>
      </x:c>
      <x:c r="H344" t="s">
        <x:v>115</x:v>
      </x:c>
      <x:c r="I344" s="6">
        <x:v>28.463724326675674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21.846999999999998</x:v>
      </x:c>
      <x:c r="S344" s="8">
        <x:v>90958.78649816483</x:v>
      </x:c>
      <x:c r="T344" s="12">
        <x:v>283347.5728405515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105808</x:v>
      </x:c>
      <x:c r="B345" s="1">
        <x:v>45080.63660314541</x:v>
      </x:c>
      <x:c r="C345" s="6">
        <x:v>17.15445637</x:v>
      </x:c>
      <x:c r="D345" s="14" t="s">
        <x:v>119</x:v>
      </x:c>
      <x:c r="E345" s="15">
        <x:v>45071.5821942342</x:v>
      </x:c>
      <x:c r="F345" t="s">
        <x:v>127</x:v>
      </x:c>
      <x:c r="G345" s="6">
        <x:v>80.406106761696</x:v>
      </x:c>
      <x:c r="H345" t="s">
        <x:v>115</x:v>
      </x:c>
      <x:c r="I345" s="6">
        <x:v>28.469875521982885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21.851999999999997</x:v>
      </x:c>
      <x:c r="S345" s="8">
        <x:v>90960.61283952433</x:v>
      </x:c>
      <x:c r="T345" s="12">
        <x:v>283354.5802534209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105818</x:v>
      </x:c>
      <x:c r="B346" s="1">
        <x:v>45080.63663825074</x:v>
      </x:c>
      <x:c r="C346" s="6">
        <x:v>17.205008053333334</x:v>
      </x:c>
      <x:c r="D346" s="14" t="s">
        <x:v>119</x:v>
      </x:c>
      <x:c r="E346" s="15">
        <x:v>45071.5821942342</x:v>
      </x:c>
      <x:c r="F346" t="s">
        <x:v>127</x:v>
      </x:c>
      <x:c r="G346" s="6">
        <x:v>80.43390497157453</x:v>
      </x:c>
      <x:c r="H346" t="s">
        <x:v>115</x:v>
      </x:c>
      <x:c r="I346" s="6">
        <x:v>28.469875521982885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21.848</x:v>
      </x:c>
      <x:c r="S346" s="8">
        <x:v>90963.26459610887</x:v>
      </x:c>
      <x:c r="T346" s="12">
        <x:v>283363.8333940737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105828</x:v>
      </x:c>
      <x:c r="B347" s="1">
        <x:v>45080.63667295673</x:v>
      </x:c>
      <x:c r="C347" s="6">
        <x:v>17.254984681666667</x:v>
      </x:c>
      <x:c r="D347" s="14" t="s">
        <x:v>119</x:v>
      </x:c>
      <x:c r="E347" s="15">
        <x:v>45071.5821942342</x:v>
      </x:c>
      <x:c r="F347" t="s">
        <x:v>127</x:v>
      </x:c>
      <x:c r="G347" s="6">
        <x:v>80.406106761696</x:v>
      </x:c>
      <x:c r="H347" t="s">
        <x:v>115</x:v>
      </x:c>
      <x:c r="I347" s="6">
        <x:v>28.469875521982885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21.851999999999997</x:v>
      </x:c>
      <x:c r="S347" s="8">
        <x:v>90973.59807286496</x:v>
      </x:c>
      <x:c r="T347" s="12">
        <x:v>283361.3993575825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105838</x:v>
      </x:c>
      <x:c r="B348" s="1">
        <x:v>45080.63670768531</x:v>
      </x:c>
      <x:c r="C348" s="6">
        <x:v>17.304993845</x:v>
      </x:c>
      <x:c r="D348" s="14" t="s">
        <x:v>119</x:v>
      </x:c>
      <x:c r="E348" s="15">
        <x:v>45071.5821942342</x:v>
      </x:c>
      <x:c r="F348" t="s">
        <x:v>127</x:v>
      </x:c>
      <x:c r="G348" s="6">
        <x:v>80.45514932719787</x:v>
      </x:c>
      <x:c r="H348" t="s">
        <x:v>115</x:v>
      </x:c>
      <x:c r="I348" s="6">
        <x:v>28.457573142644833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21.848</x:v>
      </x:c>
      <x:c r="S348" s="8">
        <x:v>90971.73620077784</x:v>
      </x:c>
      <x:c r="T348" s="12">
        <x:v>283369.54931527295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105848</x:v>
      </x:c>
      <x:c r="B349" s="1">
        <x:v>45080.63674240655</x:v>
      </x:c>
      <x:c r="C349" s="6">
        <x:v>17.354992413333335</x:v>
      </x:c>
      <x:c r="D349" s="14" t="s">
        <x:v>119</x:v>
      </x:c>
      <x:c r="E349" s="15">
        <x:v>45071.5821942342</x:v>
      </x:c>
      <x:c r="F349" t="s">
        <x:v>127</x:v>
      </x:c>
      <x:c r="G349" s="6">
        <x:v>80.40977566424834</x:v>
      </x:c>
      <x:c r="H349" t="s">
        <x:v>115</x:v>
      </x:c>
      <x:c r="I349" s="6">
        <x:v>28.463724326675674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21.852999999999998</x:v>
      </x:c>
      <x:c r="S349" s="8">
        <x:v>90971.56990478194</x:v>
      </x:c>
      <x:c r="T349" s="12">
        <x:v>283369.0535393282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105861</x:v>
      </x:c>
      <x:c r="B350" s="1">
        <x:v>45080.636777077256</x:v>
      </x:c>
      <x:c r="C350" s="6">
        <x:v>17.404918246666668</x:v>
      </x:c>
      <x:c r="D350" s="14" t="s">
        <x:v>119</x:v>
      </x:c>
      <x:c r="E350" s="15">
        <x:v>45071.5821942342</x:v>
      </x:c>
      <x:c r="F350" t="s">
        <x:v>127</x:v>
      </x:c>
      <x:c r="G350" s="6">
        <x:v>80.43390497157453</x:v>
      </x:c>
      <x:c r="H350" t="s">
        <x:v>115</x:v>
      </x:c>
      <x:c r="I350" s="6">
        <x:v>28.469875521982885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21.848</x:v>
      </x:c>
      <x:c r="S350" s="8">
        <x:v>90974.5199105398</x:v>
      </x:c>
      <x:c r="T350" s="12">
        <x:v>283367.82565000927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105868</x:v>
      </x:c>
      <x:c r="B351" s="1">
        <x:v>45080.63681169144</x:v>
      </x:c>
      <x:c r="C351" s="6">
        <x:v>17.454762661666667</x:v>
      </x:c>
      <x:c r="D351" s="14" t="s">
        <x:v>119</x:v>
      </x:c>
      <x:c r="E351" s="15">
        <x:v>45071.5821942342</x:v>
      </x:c>
      <x:c r="F351" t="s">
        <x:v>127</x:v>
      </x:c>
      <x:c r="G351" s="6">
        <x:v>80.42695431309014</x:v>
      </x:c>
      <x:c r="H351" t="s">
        <x:v>115</x:v>
      </x:c>
      <x:c r="I351" s="6">
        <x:v>28.469875521982885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21.848999999999997</x:v>
      </x:c>
      <x:c r="S351" s="8">
        <x:v>90984.98421611509</x:v>
      </x:c>
      <x:c r="T351" s="12">
        <x:v>283374.63531233295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105878</x:v>
      </x:c>
      <x:c r="B352" s="1">
        <x:v>45080.63684625905</x:v>
      </x:c>
      <x:c r="C352" s="6">
        <x:v>17.504540015</x:v>
      </x:c>
      <x:c r="D352" s="14" t="s">
        <x:v>119</x:v>
      </x:c>
      <x:c r="E352" s="15">
        <x:v>45071.5821942342</x:v>
      </x:c>
      <x:c r="F352" t="s">
        <x:v>127</x:v>
      </x:c>
      <x:c r="G352" s="6">
        <x:v>80.44819685571223</x:v>
      </x:c>
      <x:c r="H352" t="s">
        <x:v>115</x:v>
      </x:c>
      <x:c r="I352" s="6">
        <x:v>28.457573142644833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21.848999999999997</x:v>
      </x:c>
      <x:c r="S352" s="8">
        <x:v>90981.9114665557</x:v>
      </x:c>
      <x:c r="T352" s="12">
        <x:v>283367.86666180886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105888</x:v>
      </x:c>
      <x:c r="B353" s="1">
        <x:v>45080.63688081708</x:v>
      </x:c>
      <x:c r="C353" s="6">
        <x:v>17.554303593333334</x:v>
      </x:c>
      <x:c r="D353" s="14" t="s">
        <x:v>119</x:v>
      </x:c>
      <x:c r="E353" s="15">
        <x:v>45071.5821942342</x:v>
      </x:c>
      <x:c r="F353" t="s">
        <x:v>127</x:v>
      </x:c>
      <x:c r="G353" s="6">
        <x:v>80.41672427974832</x:v>
      </x:c>
      <x:c r="H353" t="s">
        <x:v>115</x:v>
      </x:c>
      <x:c r="I353" s="6">
        <x:v>28.463724326675674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21.851999999999997</x:v>
      </x:c>
      <x:c r="S353" s="8">
        <x:v>90982.28629776763</x:v>
      </x:c>
      <x:c r="T353" s="12">
        <x:v>283373.921029922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105898</x:v>
      </x:c>
      <x:c r="B354" s="1">
        <x:v>45080.63691593735</x:v>
      </x:c>
      <x:c r="C354" s="6">
        <x:v>17.604876771666667</x:v>
      </x:c>
      <x:c r="D354" s="14" t="s">
        <x:v>119</x:v>
      </x:c>
      <x:c r="E354" s="15">
        <x:v>45071.5821942342</x:v>
      </x:c>
      <x:c r="F354" t="s">
        <x:v>127</x:v>
      </x:c>
      <x:c r="G354" s="6">
        <x:v>80.42367363243612</x:v>
      </x:c>
      <x:c r="H354" t="s">
        <x:v>115</x:v>
      </x:c>
      <x:c r="I354" s="6">
        <x:v>28.463724326675674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21.851</x:v>
      </x:c>
      <x:c r="S354" s="8">
        <x:v>90992.3728366597</x:v>
      </x:c>
      <x:c r="T354" s="12">
        <x:v>283370.0504079133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105908</x:v>
      </x:c>
      <x:c r="B355" s="1">
        <x:v>45080.63695052951</x:v>
      </x:c>
      <x:c r="C355" s="6">
        <x:v>17.654689481666665</x:v>
      </x:c>
      <x:c r="D355" s="14" t="s">
        <x:v>119</x:v>
      </x:c>
      <x:c r="E355" s="15">
        <x:v>45071.5821942342</x:v>
      </x:c>
      <x:c r="F355" t="s">
        <x:v>127</x:v>
      </x:c>
      <x:c r="G355" s="6">
        <x:v>80.43429412545139</x:v>
      </x:c>
      <x:c r="H355" t="s">
        <x:v>115</x:v>
      </x:c>
      <x:c r="I355" s="6">
        <x:v>28.457573142644833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21.851</x:v>
      </x:c>
      <x:c r="S355" s="8">
        <x:v>90989.81395101709</x:v>
      </x:c>
      <x:c r="T355" s="12">
        <x:v>283369.6394374735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105918</x:v>
      </x:c>
      <x:c r="B356" s="1">
        <x:v>45080.63698507408</x:v>
      </x:c>
      <x:c r="C356" s="6">
        <x:v>17.704433666666667</x:v>
      </x:c>
      <x:c r="D356" s="14" t="s">
        <x:v>119</x:v>
      </x:c>
      <x:c r="E356" s="15">
        <x:v>45071.5821942342</x:v>
      </x:c>
      <x:c r="F356" t="s">
        <x:v>127</x:v>
      </x:c>
      <x:c r="G356" s="6">
        <x:v>80.43429412545139</x:v>
      </x:c>
      <x:c r="H356" t="s">
        <x:v>115</x:v>
      </x:c>
      <x:c r="I356" s="6">
        <x:v>28.457573142644833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21.851</x:v>
      </x:c>
      <x:c r="S356" s="8">
        <x:v>90993.28885776842</x:v>
      </x:c>
      <x:c r="T356" s="12">
        <x:v>283362.8905326502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105928</x:v>
      </x:c>
      <x:c r="B357" s="1">
        <x:v>45080.63702021924</x:v>
      </x:c>
      <x:c r="C357" s="6">
        <x:v>17.755042695</x:v>
      </x:c>
      <x:c r="D357" s="14" t="s">
        <x:v>119</x:v>
      </x:c>
      <x:c r="E357" s="15">
        <x:v>45071.5821942342</x:v>
      </x:c>
      <x:c r="F357" t="s">
        <x:v>127</x:v>
      </x:c>
      <x:c r="G357" s="6">
        <x:v>80.43062372241945</x:v>
      </x:c>
      <x:c r="H357" t="s">
        <x:v>115</x:v>
      </x:c>
      <x:c r="I357" s="6">
        <x:v>28.463724326675674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21.849999999999998</x:v>
      </x:c>
      <x:c r="S357" s="8">
        <x:v>90992.16059719725</x:v>
      </x:c>
      <x:c r="T357" s="12">
        <x:v>283365.63753979333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105938</x:v>
      </x:c>
      <x:c r="B358" s="1">
        <x:v>45080.637054784296</x:v>
      </x:c>
      <x:c r="C358" s="6">
        <x:v>17.80481638</x:v>
      </x:c>
      <x:c r="D358" s="14" t="s">
        <x:v>119</x:v>
      </x:c>
      <x:c r="E358" s="15">
        <x:v>45071.5821942342</x:v>
      </x:c>
      <x:c r="F358" t="s">
        <x:v>127</x:v>
      </x:c>
      <x:c r="G358" s="6">
        <x:v>80.43757454980565</x:v>
      </x:c>
      <x:c r="H358" t="s">
        <x:v>115</x:v>
      </x:c>
      <x:c r="I358" s="6">
        <x:v>28.463724326675674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21.848999999999997</x:v>
      </x:c>
      <x:c r="S358" s="8">
        <x:v>90996.71475738796</x:v>
      </x:c>
      <x:c r="T358" s="12">
        <x:v>283376.038416346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105948</x:v>
      </x:c>
      <x:c r="B359" s="1">
        <x:v>45080.637089355536</x:v>
      </x:c>
      <x:c r="C359" s="6">
        <x:v>17.85459897</x:v>
      </x:c>
      <x:c r="D359" s="14" t="s">
        <x:v>119</x:v>
      </x:c>
      <x:c r="E359" s="15">
        <x:v>45071.5821942342</x:v>
      </x:c>
      <x:c r="F359" t="s">
        <x:v>127</x:v>
      </x:c>
      <x:c r="G359" s="6">
        <x:v>80.43429412545139</x:v>
      </x:c>
      <x:c r="H359" t="s">
        <x:v>115</x:v>
      </x:c>
      <x:c r="I359" s="6">
        <x:v>28.457573142644833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21.851</x:v>
      </x:c>
      <x:c r="S359" s="8">
        <x:v>91001.23072705614</x:v>
      </x:c>
      <x:c r="T359" s="12">
        <x:v>283378.9783248808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105958</x:v>
      </x:c>
      <x:c r="B360" s="1">
        <x:v>45080.63712395642</x:v>
      </x:c>
      <x:c r="C360" s="6">
        <x:v>17.904424233333334</x:v>
      </x:c>
      <x:c r="D360" s="14" t="s">
        <x:v>119</x:v>
      </x:c>
      <x:c r="E360" s="15">
        <x:v>45071.5821942342</x:v>
      </x:c>
      <x:c r="F360" t="s">
        <x:v>127</x:v>
      </x:c>
      <x:c r="G360" s="6">
        <x:v>80.43062372241945</x:v>
      </x:c>
      <x:c r="H360" t="s">
        <x:v>115</x:v>
      </x:c>
      <x:c r="I360" s="6">
        <x:v>28.463724326675674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21.849999999999998</x:v>
      </x:c>
      <x:c r="S360" s="8">
        <x:v>91002.0419280269</x:v>
      </x:c>
      <x:c r="T360" s="12">
        <x:v>283375.849933479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105968</x:v>
      </x:c>
      <x:c r="B361" s="1">
        <x:v>45080.637159115795</x:v>
      </x:c>
      <x:c r="C361" s="6">
        <x:v>17.95505373</x:v>
      </x:c>
      <x:c r="D361" s="14" t="s">
        <x:v>119</x:v>
      </x:c>
      <x:c r="E361" s="15">
        <x:v>45071.5821942342</x:v>
      </x:c>
      <x:c r="F361" t="s">
        <x:v>127</x:v>
      </x:c>
      <x:c r="G361" s="6">
        <x:v>80.40977566424834</x:v>
      </x:c>
      <x:c r="H361" t="s">
        <x:v>115</x:v>
      </x:c>
      <x:c r="I361" s="6">
        <x:v>28.463724326675674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21.852999999999998</x:v>
      </x:c>
      <x:c r="S361" s="8">
        <x:v>91010.6424660296</x:v>
      </x:c>
      <x:c r="T361" s="12">
        <x:v>283372.2842013732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105978</x:v>
      </x:c>
      <x:c r="B362" s="1">
        <x:v>45080.63719367963</x:v>
      </x:c>
      <x:c r="C362" s="6">
        <x:v>18.004825655</x:v>
      </x:c>
      <x:c r="D362" s="14" t="s">
        <x:v>119</x:v>
      </x:c>
      <x:c r="E362" s="15">
        <x:v>45071.5821942342</x:v>
      </x:c>
      <x:c r="F362" t="s">
        <x:v>127</x:v>
      </x:c>
      <x:c r="G362" s="6">
        <x:v>80.44819685571223</x:v>
      </x:c>
      <x:c r="H362" t="s">
        <x:v>115</x:v>
      </x:c>
      <x:c r="I362" s="6">
        <x:v>28.457573142644833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21.848999999999997</x:v>
      </x:c>
      <x:c r="S362" s="8">
        <x:v>91008.25434956062</x:v>
      </x:c>
      <x:c r="T362" s="12">
        <x:v>283377.0656933565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105988</x:v>
      </x:c>
      <x:c r="B363" s="1">
        <x:v>45080.63722828315</x:v>
      </x:c>
      <x:c r="C363" s="6">
        <x:v>18.05465471666667</x:v>
      </x:c>
      <x:c r="D363" s="14" t="s">
        <x:v>119</x:v>
      </x:c>
      <x:c r="E363" s="15">
        <x:v>45071.5821942342</x:v>
      </x:c>
      <x:c r="F363" t="s">
        <x:v>127</x:v>
      </x:c>
      <x:c r="G363" s="6">
        <x:v>80.42039434475451</x:v>
      </x:c>
      <x:c r="H363" t="s">
        <x:v>115</x:v>
      </x:c>
      <x:c r="I363" s="6">
        <x:v>28.457573142644833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21.852999999999998</x:v>
      </x:c>
      <x:c r="S363" s="8">
        <x:v>91007.31556055853</x:v>
      </x:c>
      <x:c r="T363" s="12">
        <x:v>283380.4030175197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105998</x:v>
      </x:c>
      <x:c r="B364" s="1">
        <x:v>45080.637262794895</x:v>
      </x:c>
      <x:c r="C364" s="6">
        <x:v>18.104351641666668</x:v>
      </x:c>
      <x:c r="D364" s="14" t="s">
        <x:v>119</x:v>
      </x:c>
      <x:c r="E364" s="15">
        <x:v>45071.5821942342</x:v>
      </x:c>
      <x:c r="F364" t="s">
        <x:v>127</x:v>
      </x:c>
      <x:c r="G364" s="6">
        <x:v>80.43101509451922</x:v>
      </x:c>
      <x:c r="H364" t="s">
        <x:v>115</x:v>
      </x:c>
      <x:c r="I364" s="6">
        <x:v>28.451421969890816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21.852999999999998</x:v>
      </x:c>
      <x:c r="S364" s="8">
        <x:v>91007.03862598845</x:v>
      </x:c>
      <x:c r="T364" s="12">
        <x:v>283383.47338316863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106008</x:v>
      </x:c>
      <x:c r="B365" s="1">
        <x:v>45080.6372981226</x:v>
      </x:c>
      <x:c r="C365" s="6">
        <x:v>18.155223536666668</x:v>
      </x:c>
      <x:c r="D365" s="14" t="s">
        <x:v>119</x:v>
      </x:c>
      <x:c r="E365" s="15">
        <x:v>45071.5821942342</x:v>
      </x:c>
      <x:c r="F365" t="s">
        <x:v>127</x:v>
      </x:c>
      <x:c r="G365" s="6">
        <x:v>80.4064975127619</x:v>
      </x:c>
      <x:c r="H365" t="s">
        <x:v>115</x:v>
      </x:c>
      <x:c r="I365" s="6">
        <x:v>28.457573142644833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21.854999999999997</x:v>
      </x:c>
      <x:c r="S365" s="8">
        <x:v>91010.55213436286</x:v>
      </x:c>
      <x:c r="T365" s="12">
        <x:v>283389.88429109514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106018</x:v>
      </x:c>
      <x:c r="B366" s="1">
        <x:v>45080.63733266343</x:v>
      </x:c>
      <x:c r="C366" s="6">
        <x:v>18.204962318333333</x:v>
      </x:c>
      <x:c r="D366" s="14" t="s">
        <x:v>119</x:v>
      </x:c>
      <x:c r="E366" s="15">
        <x:v>45071.5821942342</x:v>
      </x:c>
      <x:c r="F366" t="s">
        <x:v>127</x:v>
      </x:c>
      <x:c r="G366" s="6">
        <x:v>80.43101509451922</x:v>
      </x:c>
      <x:c r="H366" t="s">
        <x:v>115</x:v>
      </x:c>
      <x:c r="I366" s="6">
        <x:v>28.451421969890816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21.852999999999998</x:v>
      </x:c>
      <x:c r="S366" s="8">
        <x:v>91015.97663348106</x:v>
      </x:c>
      <x:c r="T366" s="12">
        <x:v>283387.352207017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106028</x:v>
      </x:c>
      <x:c r="B367" s="1">
        <x:v>45080.63736722826</x:v>
      </x:c>
      <x:c r="C367" s="6">
        <x:v>18.254735676666666</x:v>
      </x:c>
      <x:c r="D367" s="14" t="s">
        <x:v>119</x:v>
      </x:c>
      <x:c r="E367" s="15">
        <x:v>45071.5821942342</x:v>
      </x:c>
      <x:c r="F367" t="s">
        <x:v>127</x:v>
      </x:c>
      <x:c r="G367" s="6">
        <x:v>80.4064975127619</x:v>
      </x:c>
      <x:c r="H367" t="s">
        <x:v>115</x:v>
      </x:c>
      <x:c r="I367" s="6">
        <x:v>28.457573142644833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21.854999999999997</x:v>
      </x:c>
      <x:c r="S367" s="8">
        <x:v>91022.03785675002</x:v>
      </x:c>
      <x:c r="T367" s="12">
        <x:v>283384.2367340578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106038</x:v>
      </x:c>
      <x:c r="B368" s="1">
        <x:v>45080.63740196212</x:v>
      </x:c>
      <x:c r="C368" s="6">
        <x:v>18.30475244</x:v>
      </x:c>
      <x:c r="D368" s="14" t="s">
        <x:v>119</x:v>
      </x:c>
      <x:c r="E368" s="15">
        <x:v>45071.5821942342</x:v>
      </x:c>
      <x:c r="F368" t="s">
        <x:v>127</x:v>
      </x:c>
      <x:c r="G368" s="6">
        <x:v>80.41711645004595</x:v>
      </x:c>
      <x:c r="H368" t="s">
        <x:v>115</x:v>
      </x:c>
      <x:c r="I368" s="6">
        <x:v>28.451421969890816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21.854999999999997</x:v>
      </x:c>
      <x:c r="S368" s="8">
        <x:v>91021.99576307609</x:v>
      </x:c>
      <x:c r="T368" s="12">
        <x:v>283401.07726052427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106048</x:v>
      </x:c>
      <x:c r="B369" s="1">
        <x:v>45080.637436503814</x:v>
      </x:c>
      <x:c r="C369" s="6">
        <x:v>18.354492478333334</x:v>
      </x:c>
      <x:c r="D369" s="14" t="s">
        <x:v>119</x:v>
      </x:c>
      <x:c r="E369" s="15">
        <x:v>45071.5821942342</x:v>
      </x:c>
      <x:c r="F369" t="s">
        <x:v>127</x:v>
      </x:c>
      <x:c r="G369" s="6">
        <x:v>80.42406540370047</x:v>
      </x:c>
      <x:c r="H369" t="s">
        <x:v>115</x:v>
      </x:c>
      <x:c r="I369" s="6">
        <x:v>28.451421969890816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21.854</x:v>
      </x:c>
      <x:c r="S369" s="8">
        <x:v>91023.5305816577</x:v>
      </x:c>
      <x:c r="T369" s="12">
        <x:v>283396.9817414744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106058</x:v>
      </x:c>
      <x:c r="B370" s="1">
        <x:v>45080.63747116871</x:v>
      </x:c>
      <x:c r="C370" s="6">
        <x:v>18.404409933333334</x:v>
      </x:c>
      <x:c r="D370" s="14" t="s">
        <x:v>119</x:v>
      </x:c>
      <x:c r="E370" s="15">
        <x:v>45071.5821942342</x:v>
      </x:c>
      <x:c r="F370" t="s">
        <x:v>127</x:v>
      </x:c>
      <x:c r="G370" s="6">
        <x:v>80.44858924896987</x:v>
      </x:c>
      <x:c r="H370" t="s">
        <x:v>115</x:v>
      </x:c>
      <x:c r="I370" s="6">
        <x:v>28.44527080841317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21.851999999999997</x:v>
      </x:c>
      <x:c r="S370" s="8">
        <x:v>91027.8484183652</x:v>
      </x:c>
      <x:c r="T370" s="12">
        <x:v>283397.90518372174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106068</x:v>
      </x:c>
      <x:c r="B371" s="1">
        <x:v>45080.637506351006</x:v>
      </x:c>
      <x:c r="C371" s="6">
        <x:v>18.455072448333333</x:v>
      </x:c>
      <x:c r="D371" s="14" t="s">
        <x:v>119</x:v>
      </x:c>
      <x:c r="E371" s="15">
        <x:v>45071.5821942342</x:v>
      </x:c>
      <x:c r="F371" t="s">
        <x:v>127</x:v>
      </x:c>
      <x:c r="G371" s="6">
        <x:v>80.45186859103487</x:v>
      </x:c>
      <x:c r="H371" t="s">
        <x:v>115</x:v>
      </x:c>
      <x:c r="I371" s="6">
        <x:v>28.451421969890816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21.849999999999998</x:v>
      </x:c>
      <x:c r="S371" s="8">
        <x:v>91018.53050678672</x:v>
      </x:c>
      <x:c r="T371" s="12">
        <x:v>283382.2743576372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106078</x:v>
      </x:c>
      <x:c r="B372" s="1">
        <x:v>45080.63754098279</x:v>
      </x:c>
      <x:c r="C372" s="6">
        <x:v>18.504942201666665</x:v>
      </x:c>
      <x:c r="D372" s="14" t="s">
        <x:v>119</x:v>
      </x:c>
      <x:c r="E372" s="15">
        <x:v>45071.5821942342</x:v>
      </x:c>
      <x:c r="F372" t="s">
        <x:v>127</x:v>
      </x:c>
      <x:c r="G372" s="6">
        <x:v>80.41711645004595</x:v>
      </x:c>
      <x:c r="H372" t="s">
        <x:v>115</x:v>
      </x:c>
      <x:c r="I372" s="6">
        <x:v>28.451421969890816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21.854999999999997</x:v>
      </x:c>
      <x:c r="S372" s="8">
        <x:v>91022.84865657927</x:v>
      </x:c>
      <x:c r="T372" s="12">
        <x:v>283379.20099003456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106088</x:v>
      </x:c>
      <x:c r="B373" s="1">
        <x:v>45080.63757559876</x:v>
      </x:c>
      <x:c r="C373" s="6">
        <x:v>18.554789203333332</x:v>
      </x:c>
      <x:c r="D373" s="14" t="s">
        <x:v>119</x:v>
      </x:c>
      <x:c r="E373" s="15">
        <x:v>45071.5821942342</x:v>
      </x:c>
      <x:c r="F373" t="s">
        <x:v>127</x:v>
      </x:c>
      <x:c r="G373" s="6">
        <x:v>80.41711645004595</x:v>
      </x:c>
      <x:c r="H373" t="s">
        <x:v>115</x:v>
      </x:c>
      <x:c r="I373" s="6">
        <x:v>28.451421969890816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21.854999999999997</x:v>
      </x:c>
      <x:c r="S373" s="8">
        <x:v>91029.54715932361</x:v>
      </x:c>
      <x:c r="T373" s="12">
        <x:v>283394.500024962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106098</x:v>
      </x:c>
      <x:c r="B374" s="1">
        <x:v>45080.637610230704</x:v>
      </x:c>
      <x:c r="C374" s="6">
        <x:v>18.60465921</x:v>
      </x:c>
      <x:c r="D374" s="14" t="s">
        <x:v>119</x:v>
      </x:c>
      <x:c r="E374" s="15">
        <x:v>45071.5821942342</x:v>
      </x:c>
      <x:c r="F374" t="s">
        <x:v>127</x:v>
      </x:c>
      <x:c r="G374" s="6">
        <x:v>80.42406540370047</x:v>
      </x:c>
      <x:c r="H374" t="s">
        <x:v>115</x:v>
      </x:c>
      <x:c r="I374" s="6">
        <x:v>28.451421969890816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21.854</x:v>
      </x:c>
      <x:c r="S374" s="8">
        <x:v>91028.3132726926</x:v>
      </x:c>
      <x:c r="T374" s="12">
        <x:v>283377.63707357633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106108</x:v>
      </x:c>
      <x:c r="B375" s="1">
        <x:v>45080.63764486968</x:v>
      </x:c>
      <x:c r="C375" s="6">
        <x:v>18.654539338333333</x:v>
      </x:c>
      <x:c r="D375" s="14" t="s">
        <x:v>119</x:v>
      </x:c>
      <x:c r="E375" s="15">
        <x:v>45071.5821942342</x:v>
      </x:c>
      <x:c r="F375" t="s">
        <x:v>127</x:v>
      </x:c>
      <x:c r="G375" s="6">
        <x:v>80.39627401099327</x:v>
      </x:c>
      <x:c r="H375" t="s">
        <x:v>115</x:v>
      </x:c>
      <x:c r="I375" s="6">
        <x:v>28.451421969890816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21.857999999999997</x:v>
      </x:c>
      <x:c r="S375" s="8">
        <x:v>91030.82029843284</x:v>
      </x:c>
      <x:c r="T375" s="12">
        <x:v>283372.30803168274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106119</x:v>
      </x:c>
      <x:c r="B376" s="1">
        <x:v>45080.63767945861</x:v>
      </x:c>
      <x:c r="C376" s="6">
        <x:v>18.704347393333332</x:v>
      </x:c>
      <x:c r="D376" s="14" t="s">
        <x:v>119</x:v>
      </x:c>
      <x:c r="E376" s="15">
        <x:v>45071.5821942342</x:v>
      </x:c>
      <x:c r="F376" t="s">
        <x:v>127</x:v>
      </x:c>
      <x:c r="G376" s="6">
        <x:v>80.42078833413979</x:v>
      </x:c>
      <x:c r="H376" t="s">
        <x:v>115</x:v>
      </x:c>
      <x:c r="I376" s="6">
        <x:v>28.44527080841317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21.855999999999998</x:v>
      </x:c>
      <x:c r="S376" s="8">
        <x:v>91032.51643539948</x:v>
      </x:c>
      <x:c r="T376" s="12">
        <x:v>283382.6023410776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106131</x:v>
      </x:c>
      <x:c r="B377" s="1">
        <x:v>45080.637714612414</x:v>
      </x:c>
      <x:c r="C377" s="6">
        <x:v>18.754968868333332</x:v>
      </x:c>
      <x:c r="D377" s="14" t="s">
        <x:v>119</x:v>
      </x:c>
      <x:c r="E377" s="15">
        <x:v>45071.5821942342</x:v>
      </x:c>
      <x:c r="F377" t="s">
        <x:v>127</x:v>
      </x:c>
      <x:c r="G377" s="6">
        <x:v>80.43468731703533</x:v>
      </x:c>
      <x:c r="H377" t="s">
        <x:v>115</x:v>
      </x:c>
      <x:c r="I377" s="6">
        <x:v>28.44527080841317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21.854</x:v>
      </x:c>
      <x:c r="S377" s="8">
        <x:v>91028.91242134257</x:v>
      </x:c>
      <x:c r="T377" s="12">
        <x:v>283387.8688592798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106138</x:v>
      </x:c>
      <x:c r="B378" s="1">
        <x:v>45080.63774919455</x:v>
      </x:c>
      <x:c r="C378" s="6">
        <x:v>18.804767145</x:v>
      </x:c>
      <x:c r="D378" s="14" t="s">
        <x:v>119</x:v>
      </x:c>
      <x:c r="E378" s="15">
        <x:v>45071.5821942342</x:v>
      </x:c>
      <x:c r="F378" t="s">
        <x:v>127</x:v>
      </x:c>
      <x:c r="G378" s="6">
        <x:v>80.43101509451922</x:v>
      </x:c>
      <x:c r="H378" t="s">
        <x:v>115</x:v>
      </x:c>
      <x:c r="I378" s="6">
        <x:v>28.451421969890816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21.852999999999998</x:v>
      </x:c>
      <x:c r="S378" s="8">
        <x:v>91041.5429936348</x:v>
      </x:c>
      <x:c r="T378" s="12">
        <x:v>283385.17142740876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106148</x:v>
      </x:c>
      <x:c r="B379" s="1">
        <x:v>45080.637783994425</x:v>
      </x:c>
      <x:c r="C379" s="6">
        <x:v>18.854878961666667</x:v>
      </x:c>
      <x:c r="D379" s="14" t="s">
        <x:v>119</x:v>
      </x:c>
      <x:c r="E379" s="15">
        <x:v>45071.5821942342</x:v>
      </x:c>
      <x:c r="F379" t="s">
        <x:v>127</x:v>
      </x:c>
      <x:c r="G379" s="6">
        <x:v>80.41344556022385</x:v>
      </x:c>
      <x:c r="H379" t="s">
        <x:v>115</x:v>
      </x:c>
      <x:c r="I379" s="6">
        <x:v>28.457573142644833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21.854</x:v>
      </x:c>
      <x:c r="S379" s="8">
        <x:v>91037.8485403242</x:v>
      </x:c>
      <x:c r="T379" s="12">
        <x:v>283387.936729836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106158</x:v>
      </x:c>
      <x:c r="B380" s="1">
        <x:v>45080.637818596515</x:v>
      </x:c>
      <x:c r="C380" s="6">
        <x:v>18.904705978333332</x:v>
      </x:c>
      <x:c r="D380" s="14" t="s">
        <x:v>119</x:v>
      </x:c>
      <x:c r="E380" s="15">
        <x:v>45071.5821942342</x:v>
      </x:c>
      <x:c r="F380" t="s">
        <x:v>127</x:v>
      </x:c>
      <x:c r="G380" s="6">
        <x:v>80.4064975127619</x:v>
      </x:c>
      <x:c r="H380" t="s">
        <x:v>115</x:v>
      </x:c>
      <x:c r="I380" s="6">
        <x:v>28.457573142644833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21.854999999999997</x:v>
      </x:c>
      <x:c r="S380" s="8">
        <x:v>91037.99460747163</x:v>
      </x:c>
      <x:c r="T380" s="12">
        <x:v>283382.2707908354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106168</x:v>
      </x:c>
      <x:c r="B381" s="1">
        <x:v>45080.637853308865</x:v>
      </x:c>
      <x:c r="C381" s="6">
        <x:v>18.954691746666665</x:v>
      </x:c>
      <x:c r="D381" s="14" t="s">
        <x:v>119</x:v>
      </x:c>
      <x:c r="E381" s="15">
        <x:v>45071.5821942342</x:v>
      </x:c>
      <x:c r="F381" t="s">
        <x:v>127</x:v>
      </x:c>
      <x:c r="G381" s="6">
        <x:v>80.44858924896987</x:v>
      </x:c>
      <x:c r="H381" t="s">
        <x:v>115</x:v>
      </x:c>
      <x:c r="I381" s="6">
        <x:v>28.44527080841317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21.851999999999997</x:v>
      </x:c>
      <x:c r="S381" s="8">
        <x:v>91042.6278376935</x:v>
      </x:c>
      <x:c r="T381" s="12">
        <x:v>283386.6835341323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106178</x:v>
      </x:c>
      <x:c r="B382" s="1">
        <x:v>45080.6378879826</x:v>
      </x:c>
      <x:c r="C382" s="6">
        <x:v>19.004621936666666</x:v>
      </x:c>
      <x:c r="D382" s="14" t="s">
        <x:v>119</x:v>
      </x:c>
      <x:c r="E382" s="15">
        <x:v>45071.5821942342</x:v>
      </x:c>
      <x:c r="F382" t="s">
        <x:v>127</x:v>
      </x:c>
      <x:c r="G382" s="6">
        <x:v>80.43141050511075</x:v>
      </x:c>
      <x:c r="H382" t="s">
        <x:v>115</x:v>
      </x:c>
      <x:c r="I382" s="6">
        <x:v>28.43911965821235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21.855999999999998</x:v>
      </x:c>
      <x:c r="S382" s="8">
        <x:v>91040.11629724853</x:v>
      </x:c>
      <x:c r="T382" s="12">
        <x:v>283386.3035767615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106188</x:v>
      </x:c>
      <x:c r="B383" s="1">
        <x:v>45080.63792253644</x:v>
      </x:c>
      <x:c r="C383" s="6">
        <x:v>19.054379465</x:v>
      </x:c>
      <x:c r="D383" s="14" t="s">
        <x:v>119</x:v>
      </x:c>
      <x:c r="E383" s="15">
        <x:v>45071.5821942342</x:v>
      </x:c>
      <x:c r="F383" t="s">
        <x:v>127</x:v>
      </x:c>
      <x:c r="G383" s="6">
        <x:v>80.41383994831301</x:v>
      </x:c>
      <x:c r="H383" t="s">
        <x:v>115</x:v>
      </x:c>
      <x:c r="I383" s="6">
        <x:v>28.44527080841317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21.856999999999996</x:v>
      </x:c>
      <x:c r="S383" s="8">
        <x:v>91051.15702803415</x:v>
      </x:c>
      <x:c r="T383" s="12">
        <x:v>283385.22103463503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106198</x:v>
      </x:c>
      <x:c r="B384" s="1">
        <x:v>45080.63795729079</x:v>
      </x:c>
      <x:c r="C384" s="6">
        <x:v>19.104425721666665</x:v>
      </x:c>
      <x:c r="D384" s="14" t="s">
        <x:v>119</x:v>
      </x:c>
      <x:c r="E384" s="15">
        <x:v>45071.5821942342</x:v>
      </x:c>
      <x:c r="F384" t="s">
        <x:v>127</x:v>
      </x:c>
      <x:c r="G384" s="6">
        <x:v>80.43468731703533</x:v>
      </x:c>
      <x:c r="H384" t="s">
        <x:v>115</x:v>
      </x:c>
      <x:c r="I384" s="6">
        <x:v>28.44527080841317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21.854</x:v>
      </x:c>
      <x:c r="S384" s="8">
        <x:v>91043.7779139719</x:v>
      </x:c>
      <x:c r="T384" s="12">
        <x:v>283385.2979003416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106208</x:v>
      </x:c>
      <x:c r="B385" s="1">
        <x:v>45080.637992439835</x:v>
      </x:c>
      <x:c r="C385" s="6">
        <x:v>19.155040356666667</x:v>
      </x:c>
      <x:c r="D385" s="14" t="s">
        <x:v>119</x:v>
      </x:c>
      <x:c r="E385" s="15">
        <x:v>45071.5821942342</x:v>
      </x:c>
      <x:c r="F385" t="s">
        <x:v>127</x:v>
      </x:c>
      <x:c r="G385" s="6">
        <x:v>80.43468731703533</x:v>
      </x:c>
      <x:c r="H385" t="s">
        <x:v>115</x:v>
      </x:c>
      <x:c r="I385" s="6">
        <x:v>28.44527080841317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21.854</x:v>
      </x:c>
      <x:c r="S385" s="8">
        <x:v>91049.17469542757</x:v>
      </x:c>
      <x:c r="T385" s="12">
        <x:v>283386.3106186046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106218</x:v>
      </x:c>
      <x:c r="B386" s="1">
        <x:v>45080.63802708521</x:v>
      </x:c>
      <x:c r="C386" s="6">
        <x:v>19.204929691666667</x:v>
      </x:c>
      <x:c r="D386" s="14" t="s">
        <x:v>119</x:v>
      </x:c>
      <x:c r="E386" s="15">
        <x:v>45071.5821942342</x:v>
      </x:c>
      <x:c r="F386" t="s">
        <x:v>127</x:v>
      </x:c>
      <x:c r="G386" s="6">
        <x:v>80.42773745701146</x:v>
      </x:c>
      <x:c r="H386" t="s">
        <x:v>115</x:v>
      </x:c>
      <x:c r="I386" s="6">
        <x:v>28.44527080841317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21.854999999999997</x:v>
      </x:c>
      <x:c r="S386" s="8">
        <x:v>91055.85080622073</x:v>
      </x:c>
      <x:c r="T386" s="12">
        <x:v>283388.74008708226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106228</x:v>
      </x:c>
      <x:c r="B387" s="1">
        <x:v>45080.63806165276</x:v>
      </x:c>
      <x:c r="C387" s="6">
        <x:v>19.25470696</x:v>
      </x:c>
      <x:c r="D387" s="14" t="s">
        <x:v>119</x:v>
      </x:c>
      <x:c r="E387" s="15">
        <x:v>45071.5821942342</x:v>
      </x:c>
      <x:c r="F387" t="s">
        <x:v>127</x:v>
      </x:c>
      <x:c r="G387" s="6">
        <x:v>80.39667141345696</x:v>
      </x:c>
      <x:c r="H387" t="s">
        <x:v>115</x:v>
      </x:c>
      <x:c r="I387" s="6">
        <x:v>28.43911965821235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21.860999999999997</x:v>
      </x:c>
      <x:c r="S387" s="8">
        <x:v>91050.14736150137</x:v>
      </x:c>
      <x:c r="T387" s="12">
        <x:v>283377.95038359554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106238</x:v>
      </x:c>
      <x:c r="B388" s="1">
        <x:v>45080.63809629025</x:v>
      </x:c>
      <x:c r="C388" s="6">
        <x:v>19.304584946666665</x:v>
      </x:c>
      <x:c r="D388" s="14" t="s">
        <x:v>119</x:v>
      </x:c>
      <x:c r="E388" s="15">
        <x:v>45071.5821942342</x:v>
      </x:c>
      <x:c r="F388" t="s">
        <x:v>127</x:v>
      </x:c>
      <x:c r="G388" s="6">
        <x:v>80.39627401099327</x:v>
      </x:c>
      <x:c r="H388" t="s">
        <x:v>115</x:v>
      </x:c>
      <x:c r="I388" s="6">
        <x:v>28.451421969890816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21.857999999999997</x:v>
      </x:c>
      <x:c r="S388" s="8">
        <x:v>91054.93247426151</x:v>
      </x:c>
      <x:c r="T388" s="12">
        <x:v>283388.5611592205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106248</x:v>
      </x:c>
      <x:c r="B389" s="1">
        <x:v>45080.63813138362</x:v>
      </x:c>
      <x:c r="C389" s="6">
        <x:v>19.355119406666667</x:v>
      </x:c>
      <x:c r="D389" s="14" t="s">
        <x:v>119</x:v>
      </x:c>
      <x:c r="E389" s="15">
        <x:v>45071.5821942342</x:v>
      </x:c>
      <x:c r="F389" t="s">
        <x:v>127</x:v>
      </x:c>
      <x:c r="G389" s="6">
        <x:v>80.42446121292875</x:v>
      </x:c>
      <x:c r="H389" t="s">
        <x:v>115</x:v>
      </x:c>
      <x:c r="I389" s="6">
        <x:v>28.43911965821235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21.856999999999996</x:v>
      </x:c>
      <x:c r="S389" s="8">
        <x:v>91050.5740774235</x:v>
      </x:c>
      <x:c r="T389" s="12">
        <x:v>283380.40141958767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106258</x:v>
      </x:c>
      <x:c r="B390" s="1">
        <x:v>45080.638166042205</x:v>
      </x:c>
      <x:c r="C390" s="6">
        <x:v>19.40502777</x:v>
      </x:c>
      <x:c r="D390" s="14" t="s">
        <x:v>119</x:v>
      </x:c>
      <x:c r="E390" s="15">
        <x:v>45071.5821942342</x:v>
      </x:c>
      <x:c r="F390" t="s">
        <x:v>127</x:v>
      </x:c>
      <x:c r="G390" s="6">
        <x:v>80.42078833413979</x:v>
      </x:c>
      <x:c r="H390" t="s">
        <x:v>115</x:v>
      </x:c>
      <x:c r="I390" s="6">
        <x:v>28.44527080841317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21.855999999999998</x:v>
      </x:c>
      <x:c r="S390" s="8">
        <x:v>91057.1393904701</x:v>
      </x:c>
      <x:c r="T390" s="12">
        <x:v>283384.96183147654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106268</x:v>
      </x:c>
      <x:c r="B391" s="1">
        <x:v>45080.63820060017</x:v>
      </x:c>
      <x:c r="C391" s="6">
        <x:v>19.454791246666666</x:v>
      </x:c>
      <x:c r="D391" s="14" t="s">
        <x:v>119</x:v>
      </x:c>
      <x:c r="E391" s="15">
        <x:v>45071.5821942342</x:v>
      </x:c>
      <x:c r="F391" t="s">
        <x:v>127</x:v>
      </x:c>
      <x:c r="G391" s="6">
        <x:v>80.41383994831301</x:v>
      </x:c>
      <x:c r="H391" t="s">
        <x:v>115</x:v>
      </x:c>
      <x:c r="I391" s="6">
        <x:v>28.44527080841317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21.856999999999996</x:v>
      </x:c>
      <x:c r="S391" s="8">
        <x:v>91056.09351074792</x:v>
      </x:c>
      <x:c r="T391" s="12">
        <x:v>283394.2745488458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106278</x:v>
      </x:c>
      <x:c r="B392" s="1">
        <x:v>45080.63823521142</x:v>
      </x:c>
      <x:c r="C392" s="6">
        <x:v>19.504631445</x:v>
      </x:c>
      <x:c r="D392" s="14" t="s">
        <x:v>119</x:v>
      </x:c>
      <x:c r="E392" s="15">
        <x:v>45071.5821942342</x:v>
      </x:c>
      <x:c r="F392" t="s">
        <x:v>127</x:v>
      </x:c>
      <x:c r="G392" s="6">
        <x:v>80.4175126577797</x:v>
      </x:c>
      <x:c r="H392" t="s">
        <x:v>115</x:v>
      </x:c>
      <x:c r="I392" s="6">
        <x:v>28.43911965821235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21.857999999999997</x:v>
      </x:c>
      <x:c r="S392" s="8">
        <x:v>91057.46494345799</x:v>
      </x:c>
      <x:c r="T392" s="12">
        <x:v>283384.90406932187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106288</x:v>
      </x:c>
      <x:c r="B393" s="1">
        <x:v>45080.63826982348</x:v>
      </x:c>
      <x:c r="C393" s="6">
        <x:v>19.554472803333333</x:v>
      </x:c>
      <x:c r="D393" s="14" t="s">
        <x:v>119</x:v>
      </x:c>
      <x:c r="E393" s="15">
        <x:v>45071.5821942342</x:v>
      </x:c>
      <x:c r="F393" t="s">
        <x:v>127</x:v>
      </x:c>
      <x:c r="G393" s="6">
        <x:v>80.39299921202806</x:v>
      </x:c>
      <x:c r="H393" t="s">
        <x:v>115</x:v>
      </x:c>
      <x:c r="I393" s="6">
        <x:v>28.44527080841317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21.859999999999996</x:v>
      </x:c>
      <x:c r="S393" s="8">
        <x:v>91059.95161742932</x:v>
      </x:c>
      <x:c r="T393" s="12">
        <x:v>283376.7294908025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106298</x:v>
      </x:c>
      <x:c r="B394" s="1">
        <x:v>45080.63830453687</x:v>
      </x:c>
      <x:c r="C394" s="6">
        <x:v>19.604460086666666</x:v>
      </x:c>
      <x:c r="D394" s="14" t="s">
        <x:v>119</x:v>
      </x:c>
      <x:c r="E394" s="15">
        <x:v>45071.5821942342</x:v>
      </x:c>
      <x:c r="F394" t="s">
        <x:v>127</x:v>
      </x:c>
      <x:c r="G394" s="6">
        <x:v>80.38605377330704</x:v>
      </x:c>
      <x:c r="H394" t="s">
        <x:v>115</x:v>
      </x:c>
      <x:c r="I394" s="6">
        <x:v>28.44527080841317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21.860999999999997</x:v>
      </x:c>
      <x:c r="S394" s="8">
        <x:v>91055.12280651201</x:v>
      </x:c>
      <x:c r="T394" s="12">
        <x:v>283381.2427376219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106308</x:v>
      </x:c>
      <x:c r="B395" s="1">
        <x:v>45080.63833965718</x:v>
      </x:c>
      <x:c r="C395" s="6">
        <x:v>19.655033318333334</x:v>
      </x:c>
      <x:c r="D395" s="14" t="s">
        <x:v>119</x:v>
      </x:c>
      <x:c r="E395" s="15">
        <x:v>45071.5821942342</x:v>
      </x:c>
      <x:c r="F395" t="s">
        <x:v>127</x:v>
      </x:c>
      <x:c r="G395" s="6">
        <x:v>80.41383994831301</x:v>
      </x:c>
      <x:c r="H395" t="s">
        <x:v>115</x:v>
      </x:c>
      <x:c r="I395" s="6">
        <x:v>28.44527080841317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21.856999999999996</x:v>
      </x:c>
      <x:c r="S395" s="8">
        <x:v>91064.15826332223</x:v>
      </x:c>
      <x:c r="T395" s="12">
        <x:v>283374.6629428127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106318</x:v>
      </x:c>
      <x:c r="B396" s="1">
        <x:v>45080.63837418296</x:v>
      </x:c>
      <x:c r="C396" s="6">
        <x:v>19.704750461666666</x:v>
      </x:c>
      <x:c r="D396" s="14" t="s">
        <x:v>119</x:v>
      </x:c>
      <x:c r="E396" s="15">
        <x:v>45071.5821942342</x:v>
      </x:c>
      <x:c r="F396" t="s">
        <x:v>127</x:v>
      </x:c>
      <x:c r="G396" s="6">
        <x:v>80.4175126577797</x:v>
      </x:c>
      <x:c r="H396" t="s">
        <x:v>115</x:v>
      </x:c>
      <x:c r="I396" s="6">
        <x:v>28.43911965821235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21.857999999999997</x:v>
      </x:c>
      <x:c r="S396" s="8">
        <x:v>91059.27716139617</x:v>
      </x:c>
      <x:c r="T396" s="12">
        <x:v>283379.8074588875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106328</x:v>
      </x:c>
      <x:c r="B397" s="1">
        <x:v>45080.638408800114</x:v>
      </x:c>
      <x:c r="C397" s="6">
        <x:v>19.754599156666668</x:v>
      </x:c>
      <x:c r="D397" s="14" t="s">
        <x:v>119</x:v>
      </x:c>
      <x:c r="E397" s="15">
        <x:v>45071.5821942342</x:v>
      </x:c>
      <x:c r="F397" t="s">
        <x:v>127</x:v>
      </x:c>
      <x:c r="G397" s="6">
        <x:v>80.43141050511075</x:v>
      </x:c>
      <x:c r="H397" t="s">
        <x:v>115</x:v>
      </x:c>
      <x:c r="I397" s="6">
        <x:v>28.43911965821235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21.855999999999998</x:v>
      </x:c>
      <x:c r="S397" s="8">
        <x:v>91061.99644244672</x:v>
      </x:c>
      <x:c r="T397" s="12">
        <x:v>283384.51503926376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106338</x:v>
      </x:c>
      <x:c r="B398" s="1">
        <x:v>45080.63844338445</x:v>
      </x:c>
      <x:c r="C398" s="6">
        <x:v>19.804400601666668</x:v>
      </x:c>
      <x:c r="D398" s="14" t="s">
        <x:v>119</x:v>
      </x:c>
      <x:c r="E398" s="15">
        <x:v>45071.5821942342</x:v>
      </x:c>
      <x:c r="F398" t="s">
        <x:v>127</x:v>
      </x:c>
      <x:c r="G398" s="6">
        <x:v>80.41056483955626</x:v>
      </x:c>
      <x:c r="H398" t="s">
        <x:v>115</x:v>
      </x:c>
      <x:c r="I398" s="6">
        <x:v>28.43911965821235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21.858999999999998</x:v>
      </x:c>
      <x:c r="S398" s="8">
        <x:v>91057.62307981064</x:v>
      </x:c>
      <x:c r="T398" s="12">
        <x:v>283382.9416372475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106348</x:v>
      </x:c>
      <x:c r="B399" s="1">
        <x:v>45080.638478195804</x:v>
      </x:c>
      <x:c r="C399" s="6">
        <x:v>19.854528953333332</x:v>
      </x:c>
      <x:c r="D399" s="14" t="s">
        <x:v>119</x:v>
      </x:c>
      <x:c r="E399" s="15">
        <x:v>45071.5821942342</x:v>
      </x:c>
      <x:c r="F399" t="s">
        <x:v>127</x:v>
      </x:c>
      <x:c r="G399" s="6">
        <x:v>80.40689229942367</x:v>
      </x:c>
      <x:c r="H399" t="s">
        <x:v>115</x:v>
      </x:c>
      <x:c r="I399" s="6">
        <x:v>28.44527080841317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21.857999999999997</x:v>
      </x:c>
      <x:c r="S399" s="8">
        <x:v>91057.45265024793</x:v>
      </x:c>
      <x:c r="T399" s="12">
        <x:v>283367.91500663914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106358</x:v>
      </x:c>
      <x:c r="B400" s="1">
        <x:v>45080.6385129037</x:v>
      </x:c>
      <x:c r="C400" s="6">
        <x:v>19.90450833</x:v>
      </x:c>
      <x:c r="D400" s="14" t="s">
        <x:v>119</x:v>
      </x:c>
      <x:c r="E400" s="15">
        <x:v>45071.5821942342</x:v>
      </x:c>
      <x:c r="F400" t="s">
        <x:v>127</x:v>
      </x:c>
      <x:c r="G400" s="6">
        <x:v>80.41056483955626</x:v>
      </x:c>
      <x:c r="H400" t="s">
        <x:v>115</x:v>
      </x:c>
      <x:c r="I400" s="6">
        <x:v>28.43911965821235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21.858999999999998</x:v>
      </x:c>
      <x:c r="S400" s="8">
        <x:v>91065.42768465167</x:v>
      </x:c>
      <x:c r="T400" s="12">
        <x:v>283378.2997483325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106368</x:v>
      </x:c>
      <x:c r="B401" s="1">
        <x:v>45080.638547643706</x:v>
      </x:c>
      <x:c r="C401" s="6">
        <x:v>19.954533916666666</x:v>
      </x:c>
      <x:c r="D401" s="14" t="s">
        <x:v>119</x:v>
      </x:c>
      <x:c r="E401" s="15">
        <x:v>45071.5821942342</x:v>
      </x:c>
      <x:c r="F401" t="s">
        <x:v>127</x:v>
      </x:c>
      <x:c r="G401" s="6">
        <x:v>80.41056483955626</x:v>
      </x:c>
      <x:c r="H401" t="s">
        <x:v>115</x:v>
      </x:c>
      <x:c r="I401" s="6">
        <x:v>28.43911965821235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21.858999999999998</x:v>
      </x:c>
      <x:c r="S401" s="8">
        <x:v>91066.84162910076</x:v>
      </x:c>
      <x:c r="T401" s="12">
        <x:v>283383.3152423057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106378</x:v>
      </x:c>
      <x:c r="B402" s="1">
        <x:v>45080.63858222443</x:v>
      </x:c>
      <x:c r="C402" s="6">
        <x:v>20.004330168333333</x:v>
      </x:c>
      <x:c r="D402" s="14" t="s">
        <x:v>119</x:v>
      </x:c>
      <x:c r="E402" s="15">
        <x:v>45071.5821942342</x:v>
      </x:c>
      <x:c r="F402" t="s">
        <x:v>127</x:v>
      </x:c>
      <x:c r="G402" s="6">
        <x:v>80.41056483955626</x:v>
      </x:c>
      <x:c r="H402" t="s">
        <x:v>115</x:v>
      </x:c>
      <x:c r="I402" s="6">
        <x:v>28.43911965821235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21.858999999999998</x:v>
      </x:c>
      <x:c r="S402" s="8">
        <x:v>91070.27517501407</x:v>
      </x:c>
      <x:c r="T402" s="12">
        <x:v>283377.7467938722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106388</x:v>
      </x:c>
      <x:c r="B403" s="1">
        <x:v>45080.63861743332</x:v>
      </x:c>
      <x:c r="C403" s="6">
        <x:v>20.055030968333334</x:v>
      </x:c>
      <x:c r="D403" s="14" t="s">
        <x:v>119</x:v>
      </x:c>
      <x:c r="E403" s="15">
        <x:v>45071.5821942342</x:v>
      </x:c>
      <x:c r="F403" t="s">
        <x:v>127</x:v>
      </x:c>
      <x:c r="G403" s="6">
        <x:v>80.41056483955626</x:v>
      </x:c>
      <x:c r="H403" t="s">
        <x:v>115</x:v>
      </x:c>
      <x:c r="I403" s="6">
        <x:v>28.43911965821235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21.858999999999998</x:v>
      </x:c>
      <x:c r="S403" s="8">
        <x:v>91068.68444809978</x:v>
      </x:c>
      <x:c r="T403" s="12">
        <x:v>283386.7772156488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106398</x:v>
      </x:c>
      <x:c r="B404" s="1">
        <x:v>45080.63865210353</x:v>
      </x:c>
      <x:c r="C404" s="6">
        <x:v>20.10495607</x:v>
      </x:c>
      <x:c r="D404" s="14" t="s">
        <x:v>119</x:v>
      </x:c>
      <x:c r="E404" s="15">
        <x:v>45071.5821942342</x:v>
      </x:c>
      <x:c r="F404" t="s">
        <x:v>127</x:v>
      </x:c>
      <x:c r="G404" s="6">
        <x:v>80.40361775815116</x:v>
      </x:c>
      <x:c r="H404" t="s">
        <x:v>115</x:v>
      </x:c>
      <x:c r="I404" s="6">
        <x:v>28.43911965821235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21.859999999999996</x:v>
      </x:c>
      <x:c r="S404" s="8">
        <x:v>91075.7517475131</x:v>
      </x:c>
      <x:c r="T404" s="12">
        <x:v>283393.21105999383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106408</x:v>
      </x:c>
      <x:c r="B405" s="1">
        <x:v>45080.638686690276</x:v>
      </x:c>
      <x:c r="C405" s="6">
        <x:v>20.15476099</x:v>
      </x:c>
      <x:c r="D405" s="14" t="s">
        <x:v>119</x:v>
      </x:c>
      <x:c r="E405" s="15">
        <x:v>45071.5821942342</x:v>
      </x:c>
      <x:c r="F405" t="s">
        <x:v>127</x:v>
      </x:c>
      <x:c r="G405" s="6">
        <x:v>80.41423837462354</x:v>
      </x:c>
      <x:c r="H405" t="s">
        <x:v>115</x:v>
      </x:c>
      <x:c r="I405" s="6">
        <x:v>28.432968519287442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21.859999999999996</x:v>
      </x:c>
      <x:c r="S405" s="8">
        <x:v>91074.51282733507</x:v>
      </x:c>
      <x:c r="T405" s="12">
        <x:v>283390.1105710899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106418</x:v>
      </x:c>
      <x:c r="B406" s="1">
        <x:v>45080.63872137611</x:v>
      </x:c>
      <x:c r="C406" s="6">
        <x:v>20.204708595</x:v>
      </x:c>
      <x:c r="D406" s="14" t="s">
        <x:v>119</x:v>
      </x:c>
      <x:c r="E406" s="15">
        <x:v>45071.5821942342</x:v>
      </x:c>
      <x:c r="F406" t="s">
        <x:v>127</x:v>
      </x:c>
      <x:c r="G406" s="6">
        <x:v>80.36849440604034</x:v>
      </x:c>
      <x:c r="H406" t="s">
        <x:v>115</x:v>
      </x:c>
      <x:c r="I406" s="6">
        <x:v>28.451421969890816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21.862</x:v>
      </x:c>
      <x:c r="S406" s="8">
        <x:v>91076.774985942</x:v>
      </x:c>
      <x:c r="T406" s="12">
        <x:v>283374.34707631794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106428</x:v>
      </x:c>
      <x:c r="B407" s="1">
        <x:v>45080.63875587538</x:v>
      </x:c>
      <x:c r="C407" s="6">
        <x:v>20.254387531666666</x:v>
      </x:c>
      <x:c r="D407" s="14" t="s">
        <x:v>119</x:v>
      </x:c>
      <x:c r="E407" s="15">
        <x:v>45071.5821942342</x:v>
      </x:c>
      <x:c r="F407" t="s">
        <x:v>127</x:v>
      </x:c>
      <x:c r="G407" s="6">
        <x:v>80.44203474713875</x:v>
      </x:c>
      <x:c r="H407" t="s">
        <x:v>115</x:v>
      </x:c>
      <x:c r="I407" s="6">
        <x:v>28.432968519287442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21.855999999999998</x:v>
      </x:c>
      <x:c r="S407" s="8">
        <x:v>91074.48200299453</x:v>
      </x:c>
      <x:c r="T407" s="12">
        <x:v>283386.4158736334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106438</x:v>
      </x:c>
      <x:c r="B408" s="1">
        <x:v>45080.63879109448</x:v>
      </x:c>
      <x:c r="C408" s="6">
        <x:v>20.305103041666666</x:v>
      </x:c>
      <x:c r="D408" s="14" t="s">
        <x:v>119</x:v>
      </x:c>
      <x:c r="E408" s="15">
        <x:v>45071.5821942342</x:v>
      </x:c>
      <x:c r="F408" t="s">
        <x:v>127</x:v>
      </x:c>
      <x:c r="G408" s="6">
        <x:v>80.43508454842448</x:v>
      </x:c>
      <x:c r="H408" t="s">
        <x:v>115</x:v>
      </x:c>
      <x:c r="I408" s="6">
        <x:v>28.432968519287442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21.856999999999996</x:v>
      </x:c>
      <x:c r="S408" s="8">
        <x:v>91076.78162961885</x:v>
      </x:c>
      <x:c r="T408" s="12">
        <x:v>283393.4778471744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106448</x:v>
      </x:c>
      <x:c r="B409" s="1">
        <x:v>45080.63882567796</x:v>
      </x:c>
      <x:c r="C409" s="6">
        <x:v>20.35490325</x:v>
      </x:c>
      <x:c r="D409" s="14" t="s">
        <x:v>119</x:v>
      </x:c>
      <x:c r="E409" s="15">
        <x:v>45071.5821942342</x:v>
      </x:c>
      <x:c r="F409" t="s">
        <x:v>127</x:v>
      </x:c>
      <x:c r="G409" s="6">
        <x:v>80.39667141345696</x:v>
      </x:c>
      <x:c r="H409" t="s">
        <x:v>115</x:v>
      </x:c>
      <x:c r="I409" s="6">
        <x:v>28.43911965821235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21.860999999999997</x:v>
      </x:c>
      <x:c r="S409" s="8">
        <x:v>91070.88937406403</x:v>
      </x:c>
      <x:c r="T409" s="12">
        <x:v>283384.4003574393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106458</x:v>
      </x:c>
      <x:c r="B410" s="1">
        <x:v>45080.638860299136</x:v>
      </x:c>
      <x:c r="C410" s="6">
        <x:v>20.404757755</x:v>
      </x:c>
      <x:c r="D410" s="14" t="s">
        <x:v>119</x:v>
      </x:c>
      <x:c r="E410" s="15">
        <x:v>45071.5821942342</x:v>
      </x:c>
      <x:c r="F410" t="s">
        <x:v>127</x:v>
      </x:c>
      <x:c r="G410" s="6">
        <x:v>80.38972580536628</x:v>
      </x:c>
      <x:c r="H410" t="s">
        <x:v>115</x:v>
      </x:c>
      <x:c r="I410" s="6">
        <x:v>28.43911965821235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21.862</x:v>
      </x:c>
      <x:c r="S410" s="8">
        <x:v>91075.38439044435</x:v>
      </x:c>
      <x:c r="T410" s="12">
        <x:v>283379.3881326752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106468</x:v>
      </x:c>
      <x:c r="B411" s="1">
        <x:v>45080.63889490507</x:v>
      </x:c>
      <x:c r="C411" s="6">
        <x:v>20.454590286666665</x:v>
      </x:c>
      <x:c r="D411" s="14" t="s">
        <x:v>119</x:v>
      </x:c>
      <x:c r="E411" s="15">
        <x:v>45071.5821942342</x:v>
      </x:c>
      <x:c r="F411" t="s">
        <x:v>127</x:v>
      </x:c>
      <x:c r="G411" s="6">
        <x:v>80.41056483955626</x:v>
      </x:c>
      <x:c r="H411" t="s">
        <x:v>115</x:v>
      </x:c>
      <x:c r="I411" s="6">
        <x:v>28.43911965821235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21.858999999999998</x:v>
      </x:c>
      <x:c r="S411" s="8">
        <x:v>91075.47385353484</x:v>
      </x:c>
      <x:c r="T411" s="12">
        <x:v>283376.86483377556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106478</x:v>
      </x:c>
      <x:c r="B412" s="1">
        <x:v>45080.63892952479</x:v>
      </x:c>
      <x:c r="C412" s="6">
        <x:v>20.50444268</x:v>
      </x:c>
      <x:c r="D412" s="14" t="s">
        <x:v>119</x:v>
      </x:c>
      <x:c r="E412" s="15">
        <x:v>45071.5821942342</x:v>
      </x:c>
      <x:c r="F412" t="s">
        <x:v>127</x:v>
      </x:c>
      <x:c r="G412" s="6">
        <x:v>80.42446121292875</x:v>
      </x:c>
      <x:c r="H412" t="s">
        <x:v>115</x:v>
      </x:c>
      <x:c r="I412" s="6">
        <x:v>28.43911965821235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21.856999999999996</x:v>
      </x:c>
      <x:c r="S412" s="8">
        <x:v>91078.82477511307</x:v>
      </x:c>
      <x:c r="T412" s="12">
        <x:v>283380.9003918049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106488</x:v>
      </x:c>
      <x:c r="B413" s="1">
        <x:v>45080.63896470648</x:v>
      </x:c>
      <x:c r="C413" s="6">
        <x:v>20.555104321666665</x:v>
      </x:c>
      <x:c r="D413" s="14" t="s">
        <x:v>119</x:v>
      </x:c>
      <x:c r="E413" s="15">
        <x:v>45071.5821942342</x:v>
      </x:c>
      <x:c r="F413" t="s">
        <x:v>127</x:v>
      </x:c>
      <x:c r="G413" s="6">
        <x:v>80.42813508683881</x:v>
      </x:c>
      <x:c r="H413" t="s">
        <x:v>115</x:v>
      </x:c>
      <x:c r="I413" s="6">
        <x:v>28.432968519287442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21.857999999999997</x:v>
      </x:c>
      <x:c r="S413" s="8">
        <x:v>91085.27376824757</x:v>
      </x:c>
      <x:c r="T413" s="12">
        <x:v>283386.45357616415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106498</x:v>
      </x:c>
      <x:c r="B414" s="1">
        <x:v>45080.63899933667</x:v>
      </x:c>
      <x:c r="C414" s="6">
        <x:v>20.604971785</x:v>
      </x:c>
      <x:c r="D414" s="14" t="s">
        <x:v>119</x:v>
      </x:c>
      <x:c r="E414" s="15">
        <x:v>45071.5821942342</x:v>
      </x:c>
      <x:c r="F414" t="s">
        <x:v>127</x:v>
      </x:c>
      <x:c r="G414" s="6">
        <x:v>80.41423837462354</x:v>
      </x:c>
      <x:c r="H414" t="s">
        <x:v>115</x:v>
      </x:c>
      <x:c r="I414" s="6">
        <x:v>28.432968519287442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21.859999999999996</x:v>
      </x:c>
      <x:c r="S414" s="8">
        <x:v>91085.38864280572</x:v>
      </x:c>
      <x:c r="T414" s="12">
        <x:v>283387.3748665747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106508</x:v>
      </x:c>
      <x:c r="B415" s="1">
        <x:v>45080.639033932</x:v>
      </x:c>
      <x:c r="C415" s="6">
        <x:v>20.654789065</x:v>
      </x:c>
      <x:c r="D415" s="14" t="s">
        <x:v>119</x:v>
      </x:c>
      <x:c r="E415" s="15">
        <x:v>45071.5821942342</x:v>
      </x:c>
      <x:c r="F415" t="s">
        <x:v>127</x:v>
      </x:c>
      <x:c r="G415" s="6">
        <x:v>80.4211863622743</x:v>
      </x:c>
      <x:c r="H415" t="s">
        <x:v>115</x:v>
      </x:c>
      <x:c r="I415" s="6">
        <x:v>28.432968519287442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21.858999999999998</x:v>
      </x:c>
      <x:c r="S415" s="8">
        <x:v>91084.2604331349</x:v>
      </x:c>
      <x:c r="T415" s="12">
        <x:v>283383.99788935937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106518</x:v>
      </x:c>
      <x:c r="B416" s="1">
        <x:v>45080.63906845221</x:v>
      </x:c>
      <x:c r="C416" s="6">
        <x:v>20.704498178333335</x:v>
      </x:c>
      <x:c r="D416" s="14" t="s">
        <x:v>119</x:v>
      </x:c>
      <x:c r="E416" s="15">
        <x:v>45071.5821942342</x:v>
      </x:c>
      <x:c r="F416" t="s">
        <x:v>127</x:v>
      </x:c>
      <x:c r="G416" s="6">
        <x:v>80.39667141345696</x:v>
      </x:c>
      <x:c r="H416" t="s">
        <x:v>115</x:v>
      </x:c>
      <x:c r="I416" s="6">
        <x:v>28.43911965821235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21.860999999999997</x:v>
      </x:c>
      <x:c r="S416" s="8">
        <x:v>91086.73637380649</x:v>
      </x:c>
      <x:c r="T416" s="12">
        <x:v>283382.88809232647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106528</x:v>
      </x:c>
      <x:c r="B417" s="1">
        <x:v>45080.63910360715</x:v>
      </x:c>
      <x:c r="C417" s="6">
        <x:v>20.755121276666667</x:v>
      </x:c>
      <x:c r="D417" s="14" t="s">
        <x:v>119</x:v>
      </x:c>
      <x:c r="E417" s="15">
        <x:v>45071.5821942342</x:v>
      </x:c>
      <x:c r="F417" t="s">
        <x:v>127</x:v>
      </x:c>
      <x:c r="G417" s="6">
        <x:v>80.40361775815116</x:v>
      </x:c>
      <x:c r="H417" t="s">
        <x:v>115</x:v>
      </x:c>
      <x:c r="I417" s="6">
        <x:v>28.43911965821235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21.859999999999996</x:v>
      </x:c>
      <x:c r="S417" s="8">
        <x:v>91088.58032684766</x:v>
      </x:c>
      <x:c r="T417" s="12">
        <x:v>283382.21738548955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106538</x:v>
      </x:c>
      <x:c r="B418" s="1">
        <x:v>45080.63913825124</x:v>
      </x:c>
      <x:c r="C418" s="6">
        <x:v>20.805008783333335</x:v>
      </x:c>
      <x:c r="D418" s="14" t="s">
        <x:v>119</x:v>
      </x:c>
      <x:c r="E418" s="15">
        <x:v>45071.5821942342</x:v>
      </x:c>
      <x:c r="F418" t="s">
        <x:v>127</x:v>
      </x:c>
      <x:c r="G418" s="6">
        <x:v>80.40729112377925</x:v>
      </x:c>
      <x:c r="H418" t="s">
        <x:v>115</x:v>
      </x:c>
      <x:c r="I418" s="6">
        <x:v>28.432968519287442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21.860999999999997</x:v>
      </x:c>
      <x:c r="S418" s="8">
        <x:v>91089.25851873441</x:v>
      </x:c>
      <x:c r="T418" s="12">
        <x:v>283394.05042332277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106548</x:v>
      </x:c>
      <x:c r="B419" s="1">
        <x:v>45080.6391727973</x:v>
      </x:c>
      <x:c r="C419" s="6">
        <x:v>20.854755115</x:v>
      </x:c>
      <x:c r="D419" s="14" t="s">
        <x:v>119</x:v>
      </x:c>
      <x:c r="E419" s="15">
        <x:v>45071.5821942342</x:v>
      </x:c>
      <x:c r="F419" t="s">
        <x:v>127</x:v>
      </x:c>
      <x:c r="G419" s="6">
        <x:v>80.3827809337719</x:v>
      </x:c>
      <x:c r="H419" t="s">
        <x:v>115</x:v>
      </x:c>
      <x:c r="I419" s="6">
        <x:v>28.43911965821235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21.862999999999996</x:v>
      </x:c>
      <x:c r="S419" s="8">
        <x:v>91088.4459467359</x:v>
      </x:c>
      <x:c r="T419" s="12">
        <x:v>283386.3758467095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106558</x:v>
      </x:c>
      <x:c r="B420" s="1">
        <x:v>45080.63920735035</x:v>
      </x:c>
      <x:c r="C420" s="6">
        <x:v>20.904511498333335</x:v>
      </x:c>
      <x:c r="D420" s="14" t="s">
        <x:v>119</x:v>
      </x:c>
      <x:c r="E420" s="15">
        <x:v>45071.5821942342</x:v>
      </x:c>
      <x:c r="F420" t="s">
        <x:v>127</x:v>
      </x:c>
      <x:c r="G420" s="6">
        <x:v>80.43180995629217</x:v>
      </x:c>
      <x:c r="H420" t="s">
        <x:v>115</x:v>
      </x:c>
      <x:c r="I420" s="6">
        <x:v>28.426817391639815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21.858999999999998</x:v>
      </x:c>
      <x:c r="S420" s="8">
        <x:v>91090.54041676853</x:v>
      </x:c>
      <x:c r="T420" s="12">
        <x:v>283376.1948573827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106568</x:v>
      </x:c>
      <x:c r="B421" s="1">
        <x:v>45080.63924247932</x:v>
      </x:c>
      <x:c r="C421" s="6">
        <x:v>20.955097215</x:v>
      </x:c>
      <x:c r="D421" s="14" t="s">
        <x:v>119</x:v>
      </x:c>
      <x:c r="E421" s="15">
        <x:v>45071.5821942342</x:v>
      </x:c>
      <x:c r="F421" t="s">
        <x:v>127</x:v>
      </x:c>
      <x:c r="G421" s="6">
        <x:v>80.40769398792568</x:v>
      </x:c>
      <x:c r="H421" t="s">
        <x:v>115</x:v>
      </x:c>
      <x:c r="I421" s="6">
        <x:v>28.42066627526765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21.863999999999997</x:v>
      </x:c>
      <x:c r="S421" s="8">
        <x:v>91092.29585443751</x:v>
      </x:c>
      <x:c r="T421" s="12">
        <x:v>283373.280075106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106578</x:v>
      </x:c>
      <x:c r="B422" s="1">
        <x:v>45080.63927709221</x:v>
      </x:c>
      <x:c r="C422" s="6">
        <x:v>21.004939781666668</x:v>
      </x:c>
      <x:c r="D422" s="14" t="s">
        <x:v>119</x:v>
      </x:c>
      <x:c r="E422" s="15">
        <x:v>45071.5821942342</x:v>
      </x:c>
      <x:c r="F422" t="s">
        <x:v>127</x:v>
      </x:c>
      <x:c r="G422" s="6">
        <x:v>80.4211863622743</x:v>
      </x:c>
      <x:c r="H422" t="s">
        <x:v>115</x:v>
      </x:c>
      <x:c r="I422" s="6">
        <x:v>28.432968519287442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21.858999999999998</x:v>
      </x:c>
      <x:c r="S422" s="8">
        <x:v>91088.39671616911</x:v>
      </x:c>
      <x:c r="T422" s="12">
        <x:v>283379.9676490573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106591</x:v>
      </x:c>
      <x:c r="B423" s="1">
        <x:v>45080.63931169771</x:v>
      </x:c>
      <x:c r="C423" s="6">
        <x:v>21.054771695</x:v>
      </x:c>
      <x:c r="D423" s="14" t="s">
        <x:v>119</x:v>
      </x:c>
      <x:c r="E423" s="15">
        <x:v>45071.5821942342</x:v>
      </x:c>
      <x:c r="F423" t="s">
        <x:v>127</x:v>
      </x:c>
      <x:c r="G423" s="6">
        <x:v>80.41423837462354</x:v>
      </x:c>
      <x:c r="H423" t="s">
        <x:v>115</x:v>
      </x:c>
      <x:c r="I423" s="6">
        <x:v>28.432968519287442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21.859999999999996</x:v>
      </x:c>
      <x:c r="S423" s="8">
        <x:v>91085.9309908434</x:v>
      </x:c>
      <x:c r="T423" s="12">
        <x:v>283390.1242124259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106601</x:v>
      </x:c>
      <x:c r="B424" s="1">
        <x:v>45080.63934627847</x:v>
      </x:c>
      <x:c r="C424" s="6">
        <x:v>21.10456799</x:v>
      </x:c>
      <x:c r="D424" s="14" t="s">
        <x:v>119</x:v>
      </x:c>
      <x:c r="E424" s="15">
        <x:v>45071.5821942342</x:v>
      </x:c>
      <x:c r="F424" t="s">
        <x:v>127</x:v>
      </x:c>
      <x:c r="G424" s="6">
        <x:v>80.44243562238933</x:v>
      </x:c>
      <x:c r="H424" t="s">
        <x:v>115</x:v>
      </x:c>
      <x:c r="I424" s="6">
        <x:v>28.42066627526765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21.858999999999998</x:v>
      </x:c>
      <x:c r="S424" s="8">
        <x:v>91098.3062755556</x:v>
      </x:c>
      <x:c r="T424" s="12">
        <x:v>283376.1533336797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106611</x:v>
      </x:c>
      <x:c r="B425" s="1">
        <x:v>45080.6393808391</x:v>
      </x:c>
      <x:c r="C425" s="6">
        <x:v>21.154335301666666</x:v>
      </x:c>
      <x:c r="D425" s="14" t="s">
        <x:v>119</x:v>
      </x:c>
      <x:c r="E425" s="15">
        <x:v>45071.5821942342</x:v>
      </x:c>
      <x:c r="F425" t="s">
        <x:v>127</x:v>
      </x:c>
      <x:c r="G425" s="6">
        <x:v>80.42853675804089</x:v>
      </x:c>
      <x:c r="H425" t="s">
        <x:v>115</x:v>
      </x:c>
      <x:c r="I425" s="6">
        <x:v>28.42066627526765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21.860999999999997</x:v>
      </x:c>
      <x:c r="S425" s="8">
        <x:v>91091.81696484076</x:v>
      </x:c>
      <x:c r="T425" s="12">
        <x:v>283371.9001325265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106618</x:v>
      </x:c>
      <x:c r="B426" s="1">
        <x:v>45080.63941564324</x:v>
      </x:c>
      <x:c r="C426" s="6">
        <x:v>21.204453256666667</x:v>
      </x:c>
      <x:c r="D426" s="14" t="s">
        <x:v>119</x:v>
      </x:c>
      <x:c r="E426" s="15">
        <x:v>45071.5821942342</x:v>
      </x:c>
      <x:c r="F426" t="s">
        <x:v>127</x:v>
      </x:c>
      <x:c r="G426" s="6">
        <x:v>80.41096548467065</x:v>
      </x:c>
      <x:c r="H426" t="s">
        <x:v>115</x:v>
      </x:c>
      <x:c r="I426" s="6">
        <x:v>28.426817391639815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21.862</x:v>
      </x:c>
      <x:c r="S426" s="8">
        <x:v>91098.94752380405</x:v>
      </x:c>
      <x:c r="T426" s="12">
        <x:v>283381.0699595993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106628</x:v>
      </x:c>
      <x:c r="B427" s="1">
        <x:v>45080.63945024943</x:v>
      </x:c>
      <x:c r="C427" s="6">
        <x:v>21.254286156666666</x:v>
      </x:c>
      <x:c r="D427" s="14" t="s">
        <x:v>119</x:v>
      </x:c>
      <x:c r="E427" s="15">
        <x:v>45071.5821942342</x:v>
      </x:c>
      <x:c r="F427" t="s">
        <x:v>127</x:v>
      </x:c>
      <x:c r="G427" s="6">
        <x:v>80.4215884312555</x:v>
      </x:c>
      <x:c r="H427" t="s">
        <x:v>115</x:v>
      </x:c>
      <x:c r="I427" s="6">
        <x:v>28.42066627526765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21.862</x:v>
      </x:c>
      <x:c r="S427" s="8">
        <x:v>91096.80843711089</x:v>
      </x:c>
      <x:c r="T427" s="12">
        <x:v>283376.40512097406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106638</x:v>
      </x:c>
      <x:c r="B428" s="1">
        <x:v>45080.63948543854</x:v>
      </x:c>
      <x:c r="C428" s="6">
        <x:v>21.3049585</x:v>
      </x:c>
      <x:c r="D428" s="14" t="s">
        <x:v>119</x:v>
      </x:c>
      <x:c r="E428" s="15">
        <x:v>45071.5821942342</x:v>
      </x:c>
      <x:c r="F428" t="s">
        <x:v>127</x:v>
      </x:c>
      <x:c r="G428" s="6">
        <x:v>80.41791290504747</x:v>
      </x:c>
      <x:c r="H428" t="s">
        <x:v>115</x:v>
      </x:c>
      <x:c r="I428" s="6">
        <x:v>28.426817391639815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21.860999999999997</x:v>
      </x:c>
      <x:c r="S428" s="8">
        <x:v>91092.89630954365</x:v>
      </x:c>
      <x:c r="T428" s="12">
        <x:v>283366.9196681152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106648</x:v>
      </x:c>
      <x:c r="B429" s="1">
        <x:v>45080.639519982185</x:v>
      </x:c>
      <x:c r="C429" s="6">
        <x:v>21.354701341666665</x:v>
      </x:c>
      <x:c r="D429" s="14" t="s">
        <x:v>119</x:v>
      </x:c>
      <x:c r="E429" s="15">
        <x:v>45071.5821942342</x:v>
      </x:c>
      <x:c r="F429" t="s">
        <x:v>127</x:v>
      </x:c>
      <x:c r="G429" s="6">
        <x:v>80.42486106221882</x:v>
      </x:c>
      <x:c r="H429" t="s">
        <x:v>115</x:v>
      </x:c>
      <x:c r="I429" s="6">
        <x:v>28.426817391639815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21.859999999999996</x:v>
      </x:c>
      <x:c r="S429" s="8">
        <x:v>91093.5962935995</x:v>
      </x:c>
      <x:c r="T429" s="12">
        <x:v>283358.1548045856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106658</x:v>
      </x:c>
      <x:c r="B430" s="1">
        <x:v>45080.63955458103</x:v>
      </x:c>
      <x:c r="C430" s="6">
        <x:v>21.404523665</x:v>
      </x:c>
      <x:c r="D430" s="14" t="s">
        <x:v>119</x:v>
      </x:c>
      <x:c r="E430" s="15">
        <x:v>45071.5821942342</x:v>
      </x:c>
      <x:c r="F430" t="s">
        <x:v>127</x:v>
      </x:c>
      <x:c r="G430" s="6">
        <x:v>80.39707285387142</x:v>
      </x:c>
      <x:c r="H430" t="s">
        <x:v>115</x:v>
      </x:c>
      <x:c r="I430" s="6">
        <x:v>28.426817391639815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21.863999999999997</x:v>
      </x:c>
      <x:c r="S430" s="8">
        <x:v>91100.42763842465</x:v>
      </x:c>
      <x:c r="T430" s="12">
        <x:v>283362.7846570416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106668</x:v>
      </x:c>
      <x:c r="B431" s="1">
        <x:v>45080.639589710176</x:v>
      </x:c>
      <x:c r="C431" s="6">
        <x:v>21.455109646666667</x:v>
      </x:c>
      <x:c r="D431" s="14" t="s">
        <x:v>119</x:v>
      </x:c>
      <x:c r="E431" s="15">
        <x:v>45071.5821942342</x:v>
      </x:c>
      <x:c r="F431" t="s">
        <x:v>127</x:v>
      </x:c>
      <x:c r="G431" s="6">
        <x:v>80.4215884312555</x:v>
      </x:c>
      <x:c r="H431" t="s">
        <x:v>115</x:v>
      </x:c>
      <x:c r="I431" s="6">
        <x:v>28.42066627526765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21.862</x:v>
      </x:c>
      <x:c r="S431" s="8">
        <x:v>91094.8257411719</x:v>
      </x:c>
      <x:c r="T431" s="12">
        <x:v>283364.166374993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106678</x:v>
      </x:c>
      <x:c r="B432" s="1">
        <x:v>45080.63962388805</x:v>
      </x:c>
      <x:c r="C432" s="6">
        <x:v>21.50432578</x:v>
      </x:c>
      <x:c r="D432" s="14" t="s">
        <x:v>119</x:v>
      </x:c>
      <x:c r="E432" s="15">
        <x:v>45071.5821942342</x:v>
      </x:c>
      <x:c r="F432" t="s">
        <x:v>127</x:v>
      </x:c>
      <x:c r="G432" s="6">
        <x:v>80.41791290504747</x:v>
      </x:c>
      <x:c r="H432" t="s">
        <x:v>115</x:v>
      </x:c>
      <x:c r="I432" s="6">
        <x:v>28.426817391639815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21.860999999999997</x:v>
      </x:c>
      <x:c r="S432" s="8">
        <x:v>91096.88304016978</x:v>
      </x:c>
      <x:c r="T432" s="12">
        <x:v>283370.3480752913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106688</x:v>
      </x:c>
      <x:c r="B433" s="1">
        <x:v>45080.63965913659</x:v>
      </x:c>
      <x:c r="C433" s="6">
        <x:v>21.55508369</x:v>
      </x:c>
      <x:c r="D433" s="14" t="s">
        <x:v>119</x:v>
      </x:c>
      <x:c r="E433" s="15">
        <x:v>45071.5821942342</x:v>
      </x:c>
      <x:c r="F433" t="s">
        <x:v>127</x:v>
      </x:c>
      <x:c r="G433" s="6">
        <x:v>80.44243562238933</x:v>
      </x:c>
      <x:c r="H433" t="s">
        <x:v>115</x:v>
      </x:c>
      <x:c r="I433" s="6">
        <x:v>28.42066627526765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21.858999999999998</x:v>
      </x:c>
      <x:c r="S433" s="8">
        <x:v>91103.07746326359</x:v>
      </x:c>
      <x:c r="T433" s="12">
        <x:v>283362.0820234797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106698</x:v>
      </x:c>
      <x:c r="B434" s="1">
        <x:v>45080.63969382642</x:v>
      </x:c>
      <x:c r="C434" s="6">
        <x:v>21.60503704</x:v>
      </x:c>
      <x:c r="D434" s="14" t="s">
        <x:v>119</x:v>
      </x:c>
      <x:c r="E434" s="15">
        <x:v>45071.5821942342</x:v>
      </x:c>
      <x:c r="F434" t="s">
        <x:v>127</x:v>
      </x:c>
      <x:c r="G434" s="6">
        <x:v>80.41791290504747</x:v>
      </x:c>
      <x:c r="H434" t="s">
        <x:v>115</x:v>
      </x:c>
      <x:c r="I434" s="6">
        <x:v>28.426817391639815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21.860999999999997</x:v>
      </x:c>
      <x:c r="S434" s="8">
        <x:v>91101.83429368839</x:v>
      </x:c>
      <x:c r="T434" s="12">
        <x:v>283366.810043549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106708</x:v>
      </x:c>
      <x:c r="B435" s="1">
        <x:v>45080.639728520444</x:v>
      </x:c>
      <x:c r="C435" s="6">
        <x:v>21.654996428333334</x:v>
      </x:c>
      <x:c r="D435" s="14" t="s">
        <x:v>119</x:v>
      </x:c>
      <x:c r="E435" s="15">
        <x:v>45071.5821942342</x:v>
      </x:c>
      <x:c r="F435" t="s">
        <x:v>127</x:v>
      </x:c>
      <x:c r="G435" s="6">
        <x:v>80.38318316896274</x:v>
      </x:c>
      <x:c r="H435" t="s">
        <x:v>115</x:v>
      </x:c>
      <x:c r="I435" s="6">
        <x:v>28.426817391639815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21.865999999999996</x:v>
      </x:c>
      <x:c r="S435" s="8">
        <x:v>91100.63611854322</x:v>
      </x:c>
      <x:c r="T435" s="12">
        <x:v>283369.39450002095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106718</x:v>
      </x:c>
      <x:c r="B436" s="1">
        <x:v>45080.639763148494</x:v>
      </x:c>
      <x:c r="C436" s="6">
        <x:v>21.704860818333334</x:v>
      </x:c>
      <x:c r="D436" s="14" t="s">
        <x:v>119</x:v>
      </x:c>
      <x:c r="E436" s="15">
        <x:v>45071.5821942342</x:v>
      </x:c>
      <x:c r="F436" t="s">
        <x:v>127</x:v>
      </x:c>
      <x:c r="G436" s="6">
        <x:v>80.42526495366977</x:v>
      </x:c>
      <x:c r="H436" t="s">
        <x:v>115</x:v>
      </x:c>
      <x:c r="I436" s="6">
        <x:v>28.414515170172308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21.862999999999996</x:v>
      </x:c>
      <x:c r="S436" s="8">
        <x:v>91099.66881922934</x:v>
      </x:c>
      <x:c r="T436" s="12">
        <x:v>283365.72072743543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106728</x:v>
      </x:c>
      <x:c r="B437" s="1">
        <x:v>45080.639797732765</x:v>
      </x:c>
      <x:c r="C437" s="6">
        <x:v>21.754662181666667</x:v>
      </x:c>
      <x:c r="D437" s="14" t="s">
        <x:v>119</x:v>
      </x:c>
      <x:c r="E437" s="15">
        <x:v>45071.5821942342</x:v>
      </x:c>
      <x:c r="F437" t="s">
        <x:v>127</x:v>
      </x:c>
      <x:c r="G437" s="6">
        <x:v>80.39012764323441</x:v>
      </x:c>
      <x:c r="H437" t="s">
        <x:v>115</x:v>
      </x:c>
      <x:c r="I437" s="6">
        <x:v>28.426817391639815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21.865</x:v>
      </x:c>
      <x:c r="S437" s="8">
        <x:v>91101.96566309582</x:v>
      </x:c>
      <x:c r="T437" s="12">
        <x:v>283359.97701641265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106738</x:v>
      </x:c>
      <x:c r="B438" s="1">
        <x:v>45080.63983235898</x:v>
      </x:c>
      <x:c r="C438" s="6">
        <x:v>21.804523918333334</x:v>
      </x:c>
      <x:c r="D438" s="14" t="s">
        <x:v>119</x:v>
      </x:c>
      <x:c r="E438" s="15">
        <x:v>45071.5821942342</x:v>
      </x:c>
      <x:c r="F438" t="s">
        <x:v>127</x:v>
      </x:c>
      <x:c r="G438" s="6">
        <x:v>80.41464084125286</x:v>
      </x:c>
      <x:c r="H438" t="s">
        <x:v>115</x:v>
      </x:c>
      <x:c r="I438" s="6">
        <x:v>28.42066627526765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21.862999999999996</x:v>
      </x:c>
      <x:c r="S438" s="8">
        <x:v>91098.24588018334</x:v>
      </x:c>
      <x:c r="T438" s="12">
        <x:v>283367.4997406485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106748</x:v>
      </x:c>
      <x:c r="B439" s="1">
        <x:v>45080.63986695223</x:v>
      </x:c>
      <x:c r="C439" s="6">
        <x:v>21.854338208333335</x:v>
      </x:c>
      <x:c r="D439" s="14" t="s">
        <x:v>119</x:v>
      </x:c>
      <x:c r="E439" s="15">
        <x:v>45071.5821942342</x:v>
      </x:c>
      <x:c r="F439" t="s">
        <x:v>127</x:v>
      </x:c>
      <x:c r="G439" s="6">
        <x:v>80.43916268353345</x:v>
      </x:c>
      <x:c r="H439" t="s">
        <x:v>115</x:v>
      </x:c>
      <x:c r="I439" s="6">
        <x:v>28.414515170172308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21.860999999999997</x:v>
      </x:c>
      <x:c r="S439" s="8">
        <x:v>91106.0428021976</x:v>
      </x:c>
      <x:c r="T439" s="12">
        <x:v>283368.43480353506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106758</x:v>
      </x:c>
      <x:c r="B440" s="1">
        <x:v>45080.63990216441</x:v>
      </x:c>
      <x:c r="C440" s="6">
        <x:v>21.90504374</x:v>
      </x:c>
      <x:c r="D440" s="14" t="s">
        <x:v>119</x:v>
      </x:c>
      <x:c r="E440" s="15">
        <x:v>45071.5821942342</x:v>
      </x:c>
      <x:c r="F440" t="s">
        <x:v>127</x:v>
      </x:c>
      <x:c r="G440" s="6">
        <x:v>80.4215884312555</x:v>
      </x:c>
      <x:c r="H440" t="s">
        <x:v>115</x:v>
      </x:c>
      <x:c r="I440" s="6">
        <x:v>28.42066627526765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21.862</x:v>
      </x:c>
      <x:c r="S440" s="8">
        <x:v>91104.8197721258</x:v>
      </x:c>
      <x:c r="T440" s="12">
        <x:v>283359.4908944497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106768</x:v>
      </x:c>
      <x:c r="B441" s="1">
        <x:v>45080.63993684619</x:v>
      </x:c>
      <x:c r="C441" s="6">
        <x:v>21.954985513333334</x:v>
      </x:c>
      <x:c r="D441" s="14" t="s">
        <x:v>119</x:v>
      </x:c>
      <x:c r="E441" s="15">
        <x:v>45071.5821942342</x:v>
      </x:c>
      <x:c r="F441" t="s">
        <x:v>127</x:v>
      </x:c>
      <x:c r="G441" s="6">
        <x:v>80.39380249086837</x:v>
      </x:c>
      <x:c r="H441" t="s">
        <x:v>115</x:v>
      </x:c>
      <x:c r="I441" s="6">
        <x:v>28.42066627526765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21.865999999999996</x:v>
      </x:c>
      <x:c r="S441" s="8">
        <x:v>91107.557079467</x:v>
      </x:c>
      <x:c r="T441" s="12">
        <x:v>283357.646403804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106778</x:v>
      </x:c>
      <x:c r="B442" s="1">
        <x:v>45080.63997148431</x:v>
      </x:c>
      <x:c r="C442" s="6">
        <x:v>22.00486439</x:v>
      </x:c>
      <x:c r="D442" s="14" t="s">
        <x:v>119</x:v>
      </x:c>
      <x:c r="E442" s="15">
        <x:v>45071.5821942342</x:v>
      </x:c>
      <x:c r="F442" t="s">
        <x:v>127</x:v>
      </x:c>
      <x:c r="G442" s="6">
        <x:v>80.41464084125286</x:v>
      </x:c>
      <x:c r="H442" t="s">
        <x:v>115</x:v>
      </x:c>
      <x:c r="I442" s="6">
        <x:v>28.42066627526765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21.862999999999996</x:v>
      </x:c>
      <x:c r="S442" s="8">
        <x:v>91110.15916174893</x:v>
      </x:c>
      <x:c r="T442" s="12">
        <x:v>283345.57884656475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106788</x:v>
      </x:c>
      <x:c r="B443" s="1">
        <x:v>45080.640006022084</x:v>
      </x:c>
      <x:c r="C443" s="6">
        <x:v>22.054598793333334</x:v>
      </x:c>
      <x:c r="D443" s="14" t="s">
        <x:v>119</x:v>
      </x:c>
      <x:c r="E443" s="15">
        <x:v>45071.5821942342</x:v>
      </x:c>
      <x:c r="F443" t="s">
        <x:v>127</x:v>
      </x:c>
      <x:c r="G443" s="6">
        <x:v>80.4215884312555</x:v>
      </x:c>
      <x:c r="H443" t="s">
        <x:v>115</x:v>
      </x:c>
      <x:c r="I443" s="6">
        <x:v>28.42066627526765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21.862</x:v>
      </x:c>
      <x:c r="S443" s="8">
        <x:v>91108.0627658765</x:v>
      </x:c>
      <x:c r="T443" s="12">
        <x:v>283349.5679984433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106798</x:v>
      </x:c>
      <x:c r="B444" s="1">
        <x:v>45080.64004060082</x:v>
      </x:c>
      <x:c r="C444" s="6">
        <x:v>22.104392168333334</x:v>
      </x:c>
      <x:c r="D444" s="14" t="s">
        <x:v>119</x:v>
      </x:c>
      <x:c r="E444" s="15">
        <x:v>45071.5821942342</x:v>
      </x:c>
      <x:c r="F444" t="s">
        <x:v>127</x:v>
      </x:c>
      <x:c r="G444" s="6">
        <x:v>80.40769398792568</x:v>
      </x:c>
      <x:c r="H444" t="s">
        <x:v>115</x:v>
      </x:c>
      <x:c r="I444" s="6">
        <x:v>28.42066627526765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21.863999999999997</x:v>
      </x:c>
      <x:c r="S444" s="8">
        <x:v>91105.1617157007</x:v>
      </x:c>
      <x:c r="T444" s="12">
        <x:v>283352.4555639681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106808</x:v>
      </x:c>
      <x:c r="B445" s="1">
        <x:v>45080.640075738535</x:v>
      </x:c>
      <x:c r="C445" s="6">
        <x:v>22.154990481666665</x:v>
      </x:c>
      <x:c r="D445" s="14" t="s">
        <x:v>119</x:v>
      </x:c>
      <x:c r="E445" s="15">
        <x:v>45071.5821942342</x:v>
      </x:c>
      <x:c r="F445" t="s">
        <x:v>127</x:v>
      </x:c>
      <x:c r="G445" s="6">
        <x:v>80.38318316896274</x:v>
      </x:c>
      <x:c r="H445" t="s">
        <x:v>115</x:v>
      </x:c>
      <x:c r="I445" s="6">
        <x:v>28.426817391639815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21.865999999999996</x:v>
      </x:c>
      <x:c r="S445" s="8">
        <x:v>91105.28747266193</x:v>
      </x:c>
      <x:c r="T445" s="12">
        <x:v>283355.2525622195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106818</x:v>
      </x:c>
      <x:c r="B446" s="1">
        <x:v>45080.64011034676</x:v>
      </x:c>
      <x:c r="C446" s="6">
        <x:v>22.204826318333332</x:v>
      </x:c>
      <x:c r="D446" s="14" t="s">
        <x:v>119</x:v>
      </x:c>
      <x:c r="E446" s="15">
        <x:v>45071.5821942342</x:v>
      </x:c>
      <x:c r="F446" t="s">
        <x:v>127</x:v>
      </x:c>
      <x:c r="G446" s="6">
        <x:v>80.41831719394796</x:v>
      </x:c>
      <x:c r="H446" t="s">
        <x:v>115</x:v>
      </x:c>
      <x:c r="I446" s="6">
        <x:v>28.414515170172308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21.863999999999997</x:v>
      </x:c>
      <x:c r="S446" s="8">
        <x:v>91106.7352788482</x:v>
      </x:c>
      <x:c r="T446" s="12">
        <x:v>283352.64057249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106828</x:v>
      </x:c>
      <x:c r="B447" s="1">
        <x:v>45080.64014492328</x:v>
      </x:c>
      <x:c r="C447" s="6">
        <x:v>22.254616516666665</x:v>
      </x:c>
      <x:c r="D447" s="14" t="s">
        <x:v>119</x:v>
      </x:c>
      <x:c r="E447" s="15">
        <x:v>45071.5821942342</x:v>
      </x:c>
      <x:c r="F447" t="s">
        <x:v>127</x:v>
      </x:c>
      <x:c r="G447" s="6">
        <x:v>80.41831719394796</x:v>
      </x:c>
      <x:c r="H447" t="s">
        <x:v>115</x:v>
      </x:c>
      <x:c r="I447" s="6">
        <x:v>28.414515170172308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21.863999999999997</x:v>
      </x:c>
      <x:c r="S447" s="8">
        <x:v>91111.2657016812</x:v>
      </x:c>
      <x:c r="T447" s="12">
        <x:v>283369.55189302826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106838</x:v>
      </x:c>
      <x:c r="B448" s="1">
        <x:v>45080.64017958474</x:v>
      </x:c>
      <x:c r="C448" s="6">
        <x:v>22.304529015</x:v>
      </x:c>
      <x:c r="D448" s="14" t="s">
        <x:v>119</x:v>
      </x:c>
      <x:c r="E448" s="15">
        <x:v>45071.5821942342</x:v>
      </x:c>
      <x:c r="F448" t="s">
        <x:v>127</x:v>
      </x:c>
      <x:c r="G448" s="6">
        <x:v>80.41137017088981</x:v>
      </x:c>
      <x:c r="H448" t="s">
        <x:v>115</x:v>
      </x:c>
      <x:c r="I448" s="6">
        <x:v>28.414515170172308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21.865</x:v>
      </x:c>
      <x:c r="S448" s="8">
        <x:v>91112.58142964453</x:v>
      </x:c>
      <x:c r="T448" s="12">
        <x:v>283358.56775383255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106848</x:v>
      </x:c>
      <x:c r="B449" s="1">
        <x:v>45080.64021443262</x:v>
      </x:c>
      <x:c r="C449" s="6">
        <x:v>22.354709961666668</x:v>
      </x:c>
      <x:c r="D449" s="14" t="s">
        <x:v>119</x:v>
      </x:c>
      <x:c r="E449" s="15">
        <x:v>45071.5821942342</x:v>
      </x:c>
      <x:c r="F449" t="s">
        <x:v>127</x:v>
      </x:c>
      <x:c r="G449" s="6">
        <x:v>80.37991393922535</x:v>
      </x:c>
      <x:c r="H449" t="s">
        <x:v>115</x:v>
      </x:c>
      <x:c r="I449" s="6">
        <x:v>28.42066627526765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21.868</x:v>
      </x:c>
      <x:c r="S449" s="8">
        <x:v>91109.98996154132</x:v>
      </x:c>
      <x:c r="T449" s="12">
        <x:v>283363.6749578457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106861</x:v>
      </x:c>
      <x:c r="B450" s="1">
        <x:v>45080.64024905961</x:v>
      </x:c>
      <x:c r="C450" s="6">
        <x:v>22.40457283</x:v>
      </x:c>
      <x:c r="D450" s="14" t="s">
        <x:v>119</x:v>
      </x:c>
      <x:c r="E450" s="15">
        <x:v>45071.5821942342</x:v>
      </x:c>
      <x:c r="F450" t="s">
        <x:v>127</x:v>
      </x:c>
      <x:c r="G450" s="6">
        <x:v>80.40769398792568</x:v>
      </x:c>
      <x:c r="H450" t="s">
        <x:v>115</x:v>
      </x:c>
      <x:c r="I450" s="6">
        <x:v>28.42066627526765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21.863999999999997</x:v>
      </x:c>
      <x:c r="S450" s="8">
        <x:v>91118.26414363491</x:v>
      </x:c>
      <x:c r="T450" s="12">
        <x:v>283358.5488895774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106868</x:v>
      </x:c>
      <x:c r="B451" s="1">
        <x:v>45080.640283612964</x:v>
      </x:c>
      <x:c r="C451" s="6">
        <x:v>22.454329663333333</x:v>
      </x:c>
      <x:c r="D451" s="14" t="s">
        <x:v>119</x:v>
      </x:c>
      <x:c r="E451" s="15">
        <x:v>45071.5821942342</x:v>
      </x:c>
      <x:c r="F451" t="s">
        <x:v>127</x:v>
      </x:c>
      <x:c r="G451" s="6">
        <x:v>80.42526495366977</x:v>
      </x:c>
      <x:c r="H451" t="s">
        <x:v>115</x:v>
      </x:c>
      <x:c r="I451" s="6">
        <x:v>28.414515170172308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21.862999999999996</x:v>
      </x:c>
      <x:c r="S451" s="8">
        <x:v>91111.27286272254</x:v>
      </x:c>
      <x:c r="T451" s="12">
        <x:v>283351.7316702695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106878</x:v>
      </x:c>
      <x:c r="B452" s="1">
        <x:v>45080.6403187406</x:v>
      </x:c>
      <x:c r="C452" s="6">
        <x:v>22.504913451666667</x:v>
      </x:c>
      <x:c r="D452" s="14" t="s">
        <x:v>119</x:v>
      </x:c>
      <x:c r="E452" s="15">
        <x:v>45071.5821942342</x:v>
      </x:c>
      <x:c r="F452" t="s">
        <x:v>127</x:v>
      </x:c>
      <x:c r="G452" s="6">
        <x:v>80.40442388438804</x:v>
      </x:c>
      <x:c r="H452" t="s">
        <x:v>115</x:v>
      </x:c>
      <x:c r="I452" s="6">
        <x:v>28.414515170172308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21.865999999999996</x:v>
      </x:c>
      <x:c r="S452" s="8">
        <x:v>91109.27823642673</x:v>
      </x:c>
      <x:c r="T452" s="12">
        <x:v>283349.2822725649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106888</x:v>
      </x:c>
      <x:c r="B453" s="1">
        <x:v>45080.64035329589</x:v>
      </x:c>
      <x:c r="C453" s="6">
        <x:v>22.554673065</x:v>
      </x:c>
      <x:c r="D453" s="14" t="s">
        <x:v>119</x:v>
      </x:c>
      <x:c r="E453" s="15">
        <x:v>45071.5821942342</x:v>
      </x:c>
      <x:c r="F453" t="s">
        <x:v>127</x:v>
      </x:c>
      <x:c r="G453" s="6">
        <x:v>80.3835894431478</x:v>
      </x:c>
      <x:c r="H453" t="s">
        <x:v>115</x:v>
      </x:c>
      <x:c r="I453" s="6">
        <x:v>28.414515170172308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21.868999999999996</x:v>
      </x:c>
      <x:c r="S453" s="8">
        <x:v>91110.87862990182</x:v>
      </x:c>
      <x:c r="T453" s="12">
        <x:v>283349.7305804294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106898</x:v>
      </x:c>
      <x:c r="B454" s="1">
        <x:v>45080.64038787315</x:v>
      </x:c>
      <x:c r="C454" s="6">
        <x:v>22.604464316666668</x:v>
      </x:c>
      <x:c r="D454" s="14" t="s">
        <x:v>119</x:v>
      </x:c>
      <x:c r="E454" s="15">
        <x:v>45071.5821942342</x:v>
      </x:c>
      <x:c r="F454" t="s">
        <x:v>127</x:v>
      </x:c>
      <x:c r="G454" s="6">
        <x:v>80.41137017088981</x:v>
      </x:c>
      <x:c r="H454" t="s">
        <x:v>115</x:v>
      </x:c>
      <x:c r="I454" s="6">
        <x:v>28.414515170172308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21.865</x:v>
      </x:c>
      <x:c r="S454" s="8">
        <x:v>91111.32036457083</x:v>
      </x:c>
      <x:c r="T454" s="12">
        <x:v>283343.96668002853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106908</x:v>
      </x:c>
      <x:c r="B455" s="1">
        <x:v>45080.64042304877</x:v>
      </x:c>
      <x:c r="C455" s="6">
        <x:v>22.655117216666667</x:v>
      </x:c>
      <x:c r="D455" s="14" t="s">
        <x:v>119</x:v>
      </x:c>
      <x:c r="E455" s="15">
        <x:v>45071.5821942342</x:v>
      </x:c>
      <x:c r="F455" t="s">
        <x:v>127</x:v>
      </x:c>
      <x:c r="G455" s="6">
        <x:v>80.41831719394796</x:v>
      </x:c>
      <x:c r="H455" t="s">
        <x:v>115</x:v>
      </x:c>
      <x:c r="I455" s="6">
        <x:v>28.414515170172308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21.863999999999997</x:v>
      </x:c>
      <x:c r="S455" s="8">
        <x:v>91112.43732527003</x:v>
      </x:c>
      <x:c r="T455" s="12">
        <x:v>283342.14250265114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106921</x:v>
      </x:c>
      <x:c r="B456" s="1">
        <x:v>45080.64045776886</x:v>
      </x:c>
      <x:c r="C456" s="6">
        <x:v>22.705114153333334</x:v>
      </x:c>
      <x:c r="D456" s="14" t="s">
        <x:v>119</x:v>
      </x:c>
      <x:c r="E456" s="15">
        <x:v>45071.5821942342</x:v>
      </x:c>
      <x:c r="F456" t="s">
        <x:v>127</x:v>
      </x:c>
      <x:c r="G456" s="6">
        <x:v>80.39747833433526</x:v>
      </x:c>
      <x:c r="H456" t="s">
        <x:v>115</x:v>
      </x:c>
      <x:c r="I456" s="6">
        <x:v>28.414515170172308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21.866999999999997</x:v>
      </x:c>
      <x:c r="S456" s="8">
        <x:v>91118.70680971467</x:v>
      </x:c>
      <x:c r="T456" s="12">
        <x:v>283340.4204942166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106928</x:v>
      </x:c>
      <x:c r="B457" s="1">
        <x:v>45080.64049205748</x:v>
      </x:c>
      <x:c r="C457" s="6">
        <x:v>22.754489766666666</x:v>
      </x:c>
      <x:c r="D457" s="14" t="s">
        <x:v>119</x:v>
      </x:c>
      <x:c r="E457" s="15">
        <x:v>45071.5821942342</x:v>
      </x:c>
      <x:c r="F457" t="s">
        <x:v>127</x:v>
      </x:c>
      <x:c r="G457" s="6">
        <x:v>80.3835894431478</x:v>
      </x:c>
      <x:c r="H457" t="s">
        <x:v>115</x:v>
      </x:c>
      <x:c r="I457" s="6">
        <x:v>28.414515170172308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21.868999999999996</x:v>
      </x:c>
      <x:c r="S457" s="8">
        <x:v>91116.99537424704</x:v>
      </x:c>
      <x:c r="T457" s="12">
        <x:v>283345.4990789729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106938</x:v>
      </x:c>
      <x:c r="B458" s="1">
        <x:v>45080.64052681305</x:v>
      </x:c>
      <x:c r="C458" s="6">
        <x:v>22.80453778</x:v>
      </x:c>
      <x:c r="D458" s="14" t="s">
        <x:v>119</x:v>
      </x:c>
      <x:c r="E458" s="15">
        <x:v>45071.5821942342</x:v>
      </x:c>
      <x:c r="F458" t="s">
        <x:v>127</x:v>
      </x:c>
      <x:c r="G458" s="6">
        <x:v>80.39421019049098</x:v>
      </x:c>
      <x:c r="H458" t="s">
        <x:v>115</x:v>
      </x:c>
      <x:c r="I458" s="6">
        <x:v>28.408364076352427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21.868999999999996</x:v>
      </x:c>
      <x:c r="S458" s="8">
        <x:v>91117.84875100812</x:v>
      </x:c>
      <x:c r="T458" s="12">
        <x:v>283339.0126382236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106948</x:v>
      </x:c>
      <x:c r="B459" s="1">
        <x:v>45080.64056137865</x:v>
      </x:c>
      <x:c r="C459" s="6">
        <x:v>22.854312236666665</x:v>
      </x:c>
      <x:c r="D459" s="14" t="s">
        <x:v>119</x:v>
      </x:c>
      <x:c r="E459" s="15">
        <x:v>45071.5821942342</x:v>
      </x:c>
      <x:c r="F459" t="s">
        <x:v>127</x:v>
      </x:c>
      <x:c r="G459" s="6">
        <x:v>80.39053352062422</x:v>
      </x:c>
      <x:c r="H459" t="s">
        <x:v>115</x:v>
      </x:c>
      <x:c r="I459" s="6">
        <x:v>28.414515170172308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21.868</x:v>
      </x:c>
      <x:c r="S459" s="8">
        <x:v>91109.09878702545</x:v>
      </x:c>
      <x:c r="T459" s="12">
        <x:v>283352.10338835325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106958</x:v>
      </x:c>
      <x:c r="B460" s="1">
        <x:v>45080.64059658646</x:v>
      </x:c>
      <x:c r="C460" s="6">
        <x:v>22.905011498333334</x:v>
      </x:c>
      <x:c r="D460" s="14" t="s">
        <x:v>119</x:v>
      </x:c>
      <x:c r="E460" s="15">
        <x:v>45071.5821942342</x:v>
      </x:c>
      <x:c r="F460" t="s">
        <x:v>127</x:v>
      </x:c>
      <x:c r="G460" s="6">
        <x:v>80.37664610179856</x:v>
      </x:c>
      <x:c r="H460" t="s">
        <x:v>115</x:v>
      </x:c>
      <x:c r="I460" s="6">
        <x:v>28.414515170172308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21.869999999999997</x:v>
      </x:c>
      <x:c r="S460" s="8">
        <x:v>91119.45098682327</x:v>
      </x:c>
      <x:c r="T460" s="12">
        <x:v>283350.82896247035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106968</x:v>
      </x:c>
      <x:c r="B461" s="1">
        <x:v>45080.640631151604</x:v>
      </x:c>
      <x:c r="C461" s="6">
        <x:v>22.9547853</x:v>
      </x:c>
      <x:c r="D461" s="14" t="s">
        <x:v>119</x:v>
      </x:c>
      <x:c r="E461" s="15">
        <x:v>45071.5821942342</x:v>
      </x:c>
      <x:c r="F461" t="s">
        <x:v>127</x:v>
      </x:c>
      <x:c r="G461" s="6">
        <x:v>80.39421019049098</x:v>
      </x:c>
      <x:c r="H461" t="s">
        <x:v>115</x:v>
      </x:c>
      <x:c r="I461" s="6">
        <x:v>28.408364076352427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21.868999999999996</x:v>
      </x:c>
      <x:c r="S461" s="8">
        <x:v>91115.0510168632</x:v>
      </x:c>
      <x:c r="T461" s="12">
        <x:v>283334.67449126305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106978</x:v>
      </x:c>
      <x:c r="B462" s="1">
        <x:v>45080.64066595406</x:v>
      </x:c>
      <x:c r="C462" s="6">
        <x:v>23.004900831666667</x:v>
      </x:c>
      <x:c r="D462" s="14" t="s">
        <x:v>119</x:v>
      </x:c>
      <x:c r="E462" s="15">
        <x:v>45071.5821942342</x:v>
      </x:c>
      <x:c r="F462" t="s">
        <x:v>127</x:v>
      </x:c>
      <x:c r="G462" s="6">
        <x:v>80.4530633613398</x:v>
      </x:c>
      <x:c r="H462" t="s">
        <x:v>115</x:v>
      </x:c>
      <x:c r="I462" s="6">
        <x:v>28.414515170172308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21.858999999999998</x:v>
      </x:c>
      <x:c r="S462" s="8">
        <x:v>91112.11110323707</x:v>
      </x:c>
      <x:c r="T462" s="12">
        <x:v>283338.8643875255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106988</x:v>
      </x:c>
      <x:c r="B463" s="1">
        <x:v>45080.6407007259</x:v>
      </x:c>
      <x:c r="C463" s="6">
        <x:v>23.054972285</x:v>
      </x:c>
      <x:c r="D463" s="14" t="s">
        <x:v>119</x:v>
      </x:c>
      <x:c r="E463" s="15">
        <x:v>45071.5821942342</x:v>
      </x:c>
      <x:c r="F463" t="s">
        <x:v>127</x:v>
      </x:c>
      <x:c r="G463" s="6">
        <x:v>80.36276162705326</x:v>
      </x:c>
      <x:c r="H463" t="s">
        <x:v>115</x:v>
      </x:c>
      <x:c r="I463" s="6">
        <x:v>28.414515170172308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21.871999999999996</x:v>
      </x:c>
      <x:c r="S463" s="8">
        <x:v>91117.37633010924</x:v>
      </x:c>
      <x:c r="T463" s="12">
        <x:v>283335.95370102284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106998</x:v>
      </x:c>
      <x:c r="B464" s="1">
        <x:v>45080.64073533511</x:v>
      </x:c>
      <x:c r="C464" s="6">
        <x:v>23.10480955</x:v>
      </x:c>
      <x:c r="D464" s="14" t="s">
        <x:v>119</x:v>
      </x:c>
      <x:c r="E464" s="15">
        <x:v>45071.5821942342</x:v>
      </x:c>
      <x:c r="F464" t="s">
        <x:v>127</x:v>
      </x:c>
      <x:c r="G464" s="6">
        <x:v>80.42199454318263</x:v>
      </x:c>
      <x:c r="H464" t="s">
        <x:v>115</x:v>
      </x:c>
      <x:c r="I464" s="6">
        <x:v>28.408364076352427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21.865</x:v>
      </x:c>
      <x:c r="S464" s="8">
        <x:v>91120.47714256677</x:v>
      </x:c>
      <x:c r="T464" s="12">
        <x:v>283336.40023093723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107008</x:v>
      </x:c>
      <x:c r="B465" s="1">
        <x:v>45080.640770073165</x:v>
      </x:c>
      <x:c r="C465" s="6">
        <x:v>23.154832346666666</x:v>
      </x:c>
      <x:c r="D465" s="14" t="s">
        <x:v>119</x:v>
      </x:c>
      <x:c r="E465" s="15">
        <x:v>45071.5821942342</x:v>
      </x:c>
      <x:c r="F465" t="s">
        <x:v>127</x:v>
      </x:c>
      <x:c r="G465" s="6">
        <x:v>80.41831719394796</x:v>
      </x:c>
      <x:c r="H465" t="s">
        <x:v>115</x:v>
      </x:c>
      <x:c r="I465" s="6">
        <x:v>28.414515170172308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21.863999999999997</x:v>
      </x:c>
      <x:c r="S465" s="8">
        <x:v>91118.55878736678</x:v>
      </x:c>
      <x:c r="T465" s="12">
        <x:v>283326.83163648576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107018</x:v>
      </x:c>
      <x:c r="B466" s="1">
        <x:v>45080.64080480725</x:v>
      </x:c>
      <x:c r="C466" s="6">
        <x:v>23.204849428333333</x:v>
      </x:c>
      <x:c r="D466" s="14" t="s">
        <x:v>119</x:v>
      </x:c>
      <x:c r="E466" s="15">
        <x:v>45071.5821942342</x:v>
      </x:c>
      <x:c r="F466" t="s">
        <x:v>127</x:v>
      </x:c>
      <x:c r="G466" s="6">
        <x:v>80.38726594314306</x:v>
      </x:c>
      <x:c r="H466" t="s">
        <x:v>115</x:v>
      </x:c>
      <x:c r="I466" s="6">
        <x:v>28.408364076352427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21.869999999999997</x:v>
      </x:c>
      <x:c r="S466" s="8">
        <x:v>91110.20787239437</x:v>
      </x:c>
      <x:c r="T466" s="12">
        <x:v>283327.66742074094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107028</x:v>
      </x:c>
      <x:c r="B467" s="1">
        <x:v>45080.64083947244</x:v>
      </x:c>
      <x:c r="C467" s="6">
        <x:v>23.254767313333332</x:v>
      </x:c>
      <x:c r="D467" s="14" t="s">
        <x:v>119</x:v>
      </x:c>
      <x:c r="E467" s="15">
        <x:v>45071.5821942342</x:v>
      </x:c>
      <x:c r="F467" t="s">
        <x:v>127</x:v>
      </x:c>
      <x:c r="G467" s="6">
        <x:v>80.40810089396228</x:v>
      </x:c>
      <x:c r="H467" t="s">
        <x:v>115</x:v>
      </x:c>
      <x:c r="I467" s="6">
        <x:v>28.408364076352427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21.866999999999997</x:v>
      </x:c>
      <x:c r="S467" s="8">
        <x:v>91122.56739496897</x:v>
      </x:c>
      <x:c r="T467" s="12">
        <x:v>283338.37852951465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107038</x:v>
      </x:c>
      <x:c r="B468" s="1">
        <x:v>45080.64087406564</x:v>
      </x:c>
      <x:c r="C468" s="6">
        <x:v>23.304581511666665</x:v>
      </x:c>
      <x:c r="D468" s="14" t="s">
        <x:v>119</x:v>
      </x:c>
      <x:c r="E468" s="15">
        <x:v>45071.5821942342</x:v>
      </x:c>
      <x:c r="F468" t="s">
        <x:v>127</x:v>
      </x:c>
      <x:c r="G468" s="6">
        <x:v>80.37664610179856</x:v>
      </x:c>
      <x:c r="H468" t="s">
        <x:v>115</x:v>
      </x:c>
      <x:c r="I468" s="6">
        <x:v>28.414515170172308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21.869999999999997</x:v>
      </x:c>
      <x:c r="S468" s="8">
        <x:v>91112.5127172882</x:v>
      </x:c>
      <x:c r="T468" s="12">
        <x:v>283325.9164503343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107048</x:v>
      </x:c>
      <x:c r="B469" s="1">
        <x:v>45080.640908716945</x:v>
      </x:c>
      <x:c r="C469" s="6">
        <x:v>23.35447939333333</x:v>
      </x:c>
      <x:c r="D469" s="14" t="s">
        <x:v>119</x:v>
      </x:c>
      <x:c r="E469" s="15">
        <x:v>45071.5821942342</x:v>
      </x:c>
      <x:c r="F469" t="s">
        <x:v>127</x:v>
      </x:c>
      <x:c r="G469" s="6">
        <x:v>80.40810089396228</x:v>
      </x:c>
      <x:c r="H469" t="s">
        <x:v>115</x:v>
      </x:c>
      <x:c r="I469" s="6">
        <x:v>28.408364076352427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21.866999999999997</x:v>
      </x:c>
      <x:c r="S469" s="8">
        <x:v>91115.44996350651</x:v>
      </x:c>
      <x:c r="T469" s="12">
        <x:v>283336.87553269364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107058</x:v>
      </x:c>
      <x:c r="B470" s="1">
        <x:v>45080.640943885046</x:v>
      </x:c>
      <x:c r="C470" s="6">
        <x:v>23.405121461666667</x:v>
      </x:c>
      <x:c r="D470" s="14" t="s">
        <x:v>119</x:v>
      </x:c>
      <x:c r="E470" s="15">
        <x:v>45071.5821942342</x:v>
      </x:c>
      <x:c r="F470" t="s">
        <x:v>127</x:v>
      </x:c>
      <x:c r="G470" s="6">
        <x:v>80.41504735030024</x:v>
      </x:c>
      <x:c r="H470" t="s">
        <x:v>115</x:v>
      </x:c>
      <x:c r="I470" s="6">
        <x:v>28.408364076352427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21.865999999999996</x:v>
      </x:c>
      <x:c r="S470" s="8">
        <x:v>91116.69461217675</x:v>
      </x:c>
      <x:c r="T470" s="12">
        <x:v>283328.24538294366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107068</x:v>
      </x:c>
      <x:c r="B471" s="1">
        <x:v>45080.64097845192</x:v>
      </x:c>
      <x:c r="C471" s="6">
        <x:v>23.454897755</x:v>
      </x:c>
      <x:c r="D471" s="14" t="s">
        <x:v>119</x:v>
      </x:c>
      <x:c r="E471" s="15">
        <x:v>45071.5821942342</x:v>
      </x:c>
      <x:c r="F471" t="s">
        <x:v>127</x:v>
      </x:c>
      <x:c r="G471" s="6">
        <x:v>80.42894247271697</x:v>
      </x:c>
      <x:c r="H471" t="s">
        <x:v>115</x:v>
      </x:c>
      <x:c r="I471" s="6">
        <x:v>28.408364076352427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21.863999999999997</x:v>
      </x:c>
      <x:c r="S471" s="8">
        <x:v>91120.14900976274</x:v>
      </x:c>
      <x:c r="T471" s="12">
        <x:v>283336.30507485685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107078</x:v>
      </x:c>
      <x:c r="B472" s="1">
        <x:v>45080.64101297549</x:v>
      </x:c>
      <x:c r="C472" s="6">
        <x:v>23.504611695</x:v>
      </x:c>
      <x:c r="D472" s="14" t="s">
        <x:v>119</x:v>
      </x:c>
      <x:c r="E472" s="15">
        <x:v>45071.5821942342</x:v>
      </x:c>
      <x:c r="F472" t="s">
        <x:v>127</x:v>
      </x:c>
      <x:c r="G472" s="6">
        <x:v>80.42567288937994</x:v>
      </x:c>
      <x:c r="H472" t="s">
        <x:v>115</x:v>
      </x:c>
      <x:c r="I472" s="6">
        <x:v>28.402212993808917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21.865999999999996</x:v>
      </x:c>
      <x:c r="S472" s="8">
        <x:v>91118.08292123662</x:v>
      </x:c>
      <x:c r="T472" s="12">
        <x:v>283317.6026370191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107088</x:v>
      </x:c>
      <x:c r="B473" s="1">
        <x:v>45080.641047644305</x:v>
      </x:c>
      <x:c r="C473" s="6">
        <x:v>23.554534785</x:v>
      </x:c>
      <x:c r="D473" s="14" t="s">
        <x:v>119</x:v>
      </x:c>
      <x:c r="E473" s="15">
        <x:v>45071.5821942342</x:v>
      </x:c>
      <x:c r="F473" t="s">
        <x:v>127</x:v>
      </x:c>
      <x:c r="G473" s="6">
        <x:v>80.40810089396228</x:v>
      </x:c>
      <x:c r="H473" t="s">
        <x:v>115</x:v>
      </x:c>
      <x:c r="I473" s="6">
        <x:v>28.408364076352427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21.866999999999997</x:v>
      </x:c>
      <x:c r="S473" s="8">
        <x:v>91118.2035729552</x:v>
      </x:c>
      <x:c r="T473" s="12">
        <x:v>283315.91624063207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107098</x:v>
      </x:c>
      <x:c r="B474" s="1">
        <x:v>45080.64108221432</x:v>
      </x:c>
      <x:c r="C474" s="6">
        <x:v>23.604315615</x:v>
      </x:c>
      <x:c r="D474" s="14" t="s">
        <x:v>119</x:v>
      </x:c>
      <x:c r="E474" s="15">
        <x:v>45071.5821942342</x:v>
      </x:c>
      <x:c r="F474" t="s">
        <x:v>127</x:v>
      </x:c>
      <x:c r="G474" s="6">
        <x:v>80.39421019049098</x:v>
      </x:c>
      <x:c r="H474" t="s">
        <x:v>115</x:v>
      </x:c>
      <x:c r="I474" s="6">
        <x:v>28.408364076352427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21.868999999999996</x:v>
      </x:c>
      <x:c r="S474" s="8">
        <x:v>91123.80571536408</x:v>
      </x:c>
      <x:c r="T474" s="12">
        <x:v>283324.22290705785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107108</x:v>
      </x:c>
      <x:c r="B475" s="1">
        <x:v>45080.64111732288</x:v>
      </x:c>
      <x:c r="C475" s="6">
        <x:v>23.65487194</x:v>
      </x:c>
      <x:c r="D475" s="14" t="s">
        <x:v>119</x:v>
      </x:c>
      <x:c r="E475" s="15">
        <x:v>45071.5821942342</x:v>
      </x:c>
      <x:c r="F475" t="s">
        <x:v>127</x:v>
      </x:c>
      <x:c r="G475" s="6">
        <x:v>80.40810089396228</x:v>
      </x:c>
      <x:c r="H475" t="s">
        <x:v>115</x:v>
      </x:c>
      <x:c r="I475" s="6">
        <x:v>28.408364076352427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21.866999999999997</x:v>
      </x:c>
      <x:c r="S475" s="8">
        <x:v>91120.27328135204</x:v>
      </x:c>
      <x:c r="T475" s="12">
        <x:v>283324.20458622003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107119</x:v>
      </x:c>
      <x:c r="B476" s="1">
        <x:v>45080.64115206748</x:v>
      </x:c>
      <x:c r="C476" s="6">
        <x:v>23.704904161666665</x:v>
      </x:c>
      <x:c r="D476" s="14" t="s">
        <x:v>119</x:v>
      </x:c>
      <x:c r="E476" s="15">
        <x:v>45071.5821942342</x:v>
      </x:c>
      <x:c r="F476" t="s">
        <x:v>127</x:v>
      </x:c>
      <x:c r="G476" s="6">
        <x:v>80.39788785694671</x:v>
      </x:c>
      <x:c r="H476" t="s">
        <x:v>115</x:v>
      </x:c>
      <x:c r="I476" s="6">
        <x:v>28.402212993808917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21.869999999999997</x:v>
      </x:c>
      <x:c r="S476" s="8">
        <x:v>91114.90890172453</x:v>
      </x:c>
      <x:c r="T476" s="12">
        <x:v>283311.2746311012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107131</x:v>
      </x:c>
      <x:c r="B477" s="1">
        <x:v>45080.64118670225</x:v>
      </x:c>
      <x:c r="C477" s="6">
        <x:v>23.754778226666666</x:v>
      </x:c>
      <x:c r="D477" s="14" t="s">
        <x:v>119</x:v>
      </x:c>
      <x:c r="E477" s="15">
        <x:v>45071.5821942342</x:v>
      </x:c>
      <x:c r="F477" t="s">
        <x:v>127</x:v>
      </x:c>
      <x:c r="G477" s="6">
        <x:v>80.38726594314306</x:v>
      </x:c>
      <x:c r="H477" t="s">
        <x:v>115</x:v>
      </x:c>
      <x:c r="I477" s="6">
        <x:v>28.408364076352427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21.869999999999997</x:v>
      </x:c>
      <x:c r="S477" s="8">
        <x:v>91112.39710486574</x:v>
      </x:c>
      <x:c r="T477" s="12">
        <x:v>283308.7281030653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107138</x:v>
      </x:c>
      <x:c r="B478" s="1">
        <x:v>45080.64122135338</x:v>
      </x:c>
      <x:c r="C478" s="6">
        <x:v>23.80467586</x:v>
      </x:c>
      <x:c r="D478" s="14" t="s">
        <x:v>119</x:v>
      </x:c>
      <x:c r="E478" s="15">
        <x:v>45071.5821942342</x:v>
      </x:c>
      <x:c r="F478" t="s">
        <x:v>127</x:v>
      </x:c>
      <x:c r="G478" s="6">
        <x:v>80.38399975842505</x:v>
      </x:c>
      <x:c r="H478" t="s">
        <x:v>115</x:v>
      </x:c>
      <x:c r="I478" s="6">
        <x:v>28.402212993808917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21.871999999999996</x:v>
      </x:c>
      <x:c r="S478" s="8">
        <x:v>91116.41974920183</x:v>
      </x:c>
      <x:c r="T478" s="12">
        <x:v>283314.57139000815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107148</x:v>
      </x:c>
      <x:c r="B479" s="1">
        <x:v>45080.64125601707</x:v>
      </x:c>
      <x:c r="C479" s="6">
        <x:v>23.854591575</x:v>
      </x:c>
      <x:c r="D479" s="14" t="s">
        <x:v>119</x:v>
      </x:c>
      <x:c r="E479" s="15">
        <x:v>45071.5821942342</x:v>
      </x:c>
      <x:c r="F479" t="s">
        <x:v>127</x:v>
      </x:c>
      <x:c r="G479" s="6">
        <x:v>80.40810089396228</x:v>
      </x:c>
      <x:c r="H479" t="s">
        <x:v>115</x:v>
      </x:c>
      <x:c r="I479" s="6">
        <x:v>28.408364076352427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21.866999999999997</x:v>
      </x:c>
      <x:c r="S479" s="8">
        <x:v>91112.7668932862</x:v>
      </x:c>
      <x:c r="T479" s="12">
        <x:v>283300.8550742237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107158</x:v>
      </x:c>
      <x:c r="B480" s="1">
        <x:v>45080.64129075139</x:v>
      </x:c>
      <x:c r="C480" s="6">
        <x:v>23.904608993333333</x:v>
      </x:c>
      <x:c r="D480" s="14" t="s">
        <x:v>119</x:v>
      </x:c>
      <x:c r="E480" s="15">
        <x:v>45071.5821942342</x:v>
      </x:c>
      <x:c r="F480" t="s">
        <x:v>127</x:v>
      </x:c>
      <x:c r="G480" s="6">
        <x:v>80.38399975842505</x:v>
      </x:c>
      <x:c r="H480" t="s">
        <x:v>115</x:v>
      </x:c>
      <x:c r="I480" s="6">
        <x:v>28.402212993808917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21.871999999999996</x:v>
      </x:c>
      <x:c r="S480" s="8">
        <x:v>91121.30864406953</x:v>
      </x:c>
      <x:c r="T480" s="12">
        <x:v>283303.76445604744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107168</x:v>
      </x:c>
      <x:c r="B481" s="1">
        <x:v>45080.641325379016</x:v>
      </x:c>
      <x:c r="C481" s="6">
        <x:v>23.954472771666666</x:v>
      </x:c>
      <x:c r="D481" s="14" t="s">
        <x:v>119</x:v>
      </x:c>
      <x:c r="E481" s="15">
        <x:v>45071.5821942342</x:v>
      </x:c>
      <x:c r="F481" t="s">
        <x:v>127</x:v>
      </x:c>
      <x:c r="G481" s="6">
        <x:v>80.39094343963389</x:v>
      </x:c>
      <x:c r="H481" t="s">
        <x:v>115</x:v>
      </x:c>
      <x:c r="I481" s="6">
        <x:v>28.402212993808917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21.871</x:v>
      </x:c>
      <x:c r="S481" s="8">
        <x:v>91111.21090391195</x:v>
      </x:c>
      <x:c r="T481" s="12">
        <x:v>283310.4119606128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107178</x:v>
      </x:c>
      <x:c r="B482" s="1">
        <x:v>45080.64136056083</x:v>
      </x:c>
      <x:c r="C482" s="6">
        <x:v>24.005134588333334</x:v>
      </x:c>
      <x:c r="D482" s="14" t="s">
        <x:v>119</x:v>
      </x:c>
      <x:c r="E482" s="15">
        <x:v>45071.5821942342</x:v>
      </x:c>
      <x:c r="F482" t="s">
        <x:v>127</x:v>
      </x:c>
      <x:c r="G482" s="6">
        <x:v>80.39421019049098</x:v>
      </x:c>
      <x:c r="H482" t="s">
        <x:v>115</x:v>
      </x:c>
      <x:c r="I482" s="6">
        <x:v>28.408364076352427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21.868999999999996</x:v>
      </x:c>
      <x:c r="S482" s="8">
        <x:v>91110.2735031197</x:v>
      </x:c>
      <x:c r="T482" s="12">
        <x:v>283303.833618117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107188</x:v>
      </x:c>
      <x:c r="B483" s="1">
        <x:v>45080.641395148756</x:v>
      </x:c>
      <x:c r="C483" s="6">
        <x:v>24.05494121</x:v>
      </x:c>
      <x:c r="D483" s="14" t="s">
        <x:v>119</x:v>
      </x:c>
      <x:c r="E483" s="15">
        <x:v>45071.5821942342</x:v>
      </x:c>
      <x:c r="F483" t="s">
        <x:v>127</x:v>
      </x:c>
      <x:c r="G483" s="6">
        <x:v>80.40851184398592</x:v>
      </x:c>
      <x:c r="H483" t="s">
        <x:v>115</x:v>
      </x:c>
      <x:c r="I483" s="6">
        <x:v>28.396061922541776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21.869999999999997</x:v>
      </x:c>
      <x:c r="S483" s="8">
        <x:v>91117.39085886204</x:v>
      </x:c>
      <x:c r="T483" s="12">
        <x:v>283314.74952289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107198</x:v>
      </x:c>
      <x:c r="B484" s="1">
        <x:v>45080.64142973436</x:v>
      </x:c>
      <x:c r="C484" s="6">
        <x:v>24.104744465</x:v>
      </x:c>
      <x:c r="D484" s="14" t="s">
        <x:v>119</x:v>
      </x:c>
      <x:c r="E484" s="15">
        <x:v>45071.5821942342</x:v>
      </x:c>
      <x:c r="F484" t="s">
        <x:v>127</x:v>
      </x:c>
      <x:c r="G484" s="6">
        <x:v>80.41177890031231</x:v>
      </x:c>
      <x:c r="H484" t="s">
        <x:v>115</x:v>
      </x:c>
      <x:c r="I484" s="6">
        <x:v>28.402212993808917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21.868</x:v>
      </x:c>
      <x:c r="S484" s="8">
        <x:v>91115.96422918345</x:v>
      </x:c>
      <x:c r="T484" s="12">
        <x:v>283295.0978939606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107208</x:v>
      </x:c>
      <x:c r="B485" s="1">
        <x:v>45080.641464281165</x:v>
      </x:c>
      <x:c r="C485" s="6">
        <x:v>24.154491868333334</x:v>
      </x:c>
      <x:c r="D485" s="14" t="s">
        <x:v>119</x:v>
      </x:c>
      <x:c r="E485" s="15">
        <x:v>45071.5821942342</x:v>
      </x:c>
      <x:c r="F485" t="s">
        <x:v>127</x:v>
      </x:c>
      <x:c r="G485" s="6">
        <x:v>80.4326209888201</x:v>
      </x:c>
      <x:c r="H485" t="s">
        <x:v>115</x:v>
      </x:c>
      <x:c r="I485" s="6">
        <x:v>28.402212993808917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21.865</x:v>
      </x:c>
      <x:c r="S485" s="8">
        <x:v>91117.76697568868</x:v>
      </x:c>
      <x:c r="T485" s="12">
        <x:v>283304.96433642466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107218</x:v>
      </x:c>
      <x:c r="B486" s="1">
        <x:v>45080.64149896999</x:v>
      </x:c>
      <x:c r="C486" s="6">
        <x:v>24.204443778333335</x:v>
      </x:c>
      <x:c r="D486" s="14" t="s">
        <x:v>119</x:v>
      </x:c>
      <x:c r="E486" s="15">
        <x:v>45071.5821942342</x:v>
      </x:c>
      <x:c r="F486" t="s">
        <x:v>127</x:v>
      </x:c>
      <x:c r="G486" s="6">
        <x:v>80.38032243191063</x:v>
      </x:c>
      <x:c r="H486" t="s">
        <x:v>115</x:v>
      </x:c>
      <x:c r="I486" s="6">
        <x:v>28.408364076352427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21.871</x:v>
      </x:c>
      <x:c r="S486" s="8">
        <x:v>91111.79596660251</x:v>
      </x:c>
      <x:c r="T486" s="12">
        <x:v>283290.4330431691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107228</x:v>
      </x:c>
      <x:c r="B487" s="1">
        <x:v>45080.64153415497</x:v>
      </x:c>
      <x:c r="C487" s="6">
        <x:v>24.255110145</x:v>
      </x:c>
      <x:c r="D487" s="14" t="s">
        <x:v>119</x:v>
      </x:c>
      <x:c r="E487" s="15">
        <x:v>45071.5821942342</x:v>
      </x:c>
      <x:c r="F487" t="s">
        <x:v>127</x:v>
      </x:c>
      <x:c r="G487" s="6">
        <x:v>80.41177890031231</x:v>
      </x:c>
      <x:c r="H487" t="s">
        <x:v>115</x:v>
      </x:c>
      <x:c r="I487" s="6">
        <x:v>28.402212993808917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21.868</x:v>
      </x:c>
      <x:c r="S487" s="8">
        <x:v>91110.89042834121</x:v>
      </x:c>
      <x:c r="T487" s="12">
        <x:v>283286.90625734004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107238</x:v>
      </x:c>
      <x:c r="B488" s="1">
        <x:v>45080.64156871787</x:v>
      </x:c>
      <x:c r="C488" s="6">
        <x:v>24.30488072</x:v>
      </x:c>
      <x:c r="D488" s="14" t="s">
        <x:v>119</x:v>
      </x:c>
      <x:c r="E488" s="15">
        <x:v>45071.5821942342</x:v>
      </x:c>
      <x:c r="F488" t="s">
        <x:v>127</x:v>
      </x:c>
      <x:c r="G488" s="6">
        <x:v>80.41545790386253</x:v>
      </x:c>
      <x:c r="H488" t="s">
        <x:v>115</x:v>
      </x:c>
      <x:c r="I488" s="6">
        <x:v>28.396061922541776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21.868999999999996</x:v>
      </x:c>
      <x:c r="S488" s="8">
        <x:v>91111.64278430243</x:v>
      </x:c>
      <x:c r="T488" s="12">
        <x:v>283289.9514466683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107248</x:v>
      </x:c>
      <x:c r="B489" s="1">
        <x:v>45080.64160329884</x:v>
      </x:c>
      <x:c r="C489" s="6">
        <x:v>24.354677318333334</x:v>
      </x:c>
      <x:c r="D489" s="14" t="s">
        <x:v>119</x:v>
      </x:c>
      <x:c r="E489" s="15">
        <x:v>45071.5821942342</x:v>
      </x:c>
      <x:c r="F489" t="s">
        <x:v>127</x:v>
      </x:c>
      <x:c r="G489" s="6">
        <x:v>80.43630050240374</x:v>
      </x:c>
      <x:c r="H489" t="s">
        <x:v>115</x:v>
      </x:c>
      <x:c r="I489" s="6">
        <x:v>28.396061922541776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21.865999999999996</x:v>
      </x:c>
      <x:c r="S489" s="8">
        <x:v>91107.76666585638</x:v>
      </x:c>
      <x:c r="T489" s="12">
        <x:v>283288.6631815591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107258</x:v>
      </x:c>
      <x:c r="B490" s="1">
        <x:v>45080.64163801882</x:v>
      </x:c>
      <x:c r="C490" s="6">
        <x:v>24.40467409</x:v>
      </x:c>
      <x:c r="D490" s="14" t="s">
        <x:v>119</x:v>
      </x:c>
      <x:c r="E490" s="15">
        <x:v>45071.5821942342</x:v>
      </x:c>
      <x:c r="F490" t="s">
        <x:v>127</x:v>
      </x:c>
      <x:c r="G490" s="6">
        <x:v>80.42935223296416</x:v>
      </x:c>
      <x:c r="H490" t="s">
        <x:v>115</x:v>
      </x:c>
      <x:c r="I490" s="6">
        <x:v>28.396061922541776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21.866999999999997</x:v>
      </x:c>
      <x:c r="S490" s="8">
        <x:v>91106.40438692489</x:v>
      </x:c>
      <x:c r="T490" s="12">
        <x:v>283291.3987462531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107268</x:v>
      </x:c>
      <x:c r="B491" s="1">
        <x:v>45080.64167270853</x:v>
      </x:c>
      <x:c r="C491" s="6">
        <x:v>24.454627266666666</x:v>
      </x:c>
      <x:c r="D491" s="14" t="s">
        <x:v>119</x:v>
      </x:c>
      <x:c r="E491" s="15">
        <x:v>45071.5821942342</x:v>
      </x:c>
      <x:c r="F491" t="s">
        <x:v>127</x:v>
      </x:c>
      <x:c r="G491" s="6">
        <x:v>80.39788785694671</x:v>
      </x:c>
      <x:c r="H491" t="s">
        <x:v>115</x:v>
      </x:c>
      <x:c r="I491" s="6">
        <x:v>28.402212993808917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21.869999999999997</x:v>
      </x:c>
      <x:c r="S491" s="8">
        <x:v>91108.8353224461</x:v>
      </x:c>
      <x:c r="T491" s="12">
        <x:v>283288.0045033107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107278</x:v>
      </x:c>
      <x:c r="B492" s="1">
        <x:v>45080.64170727121</x:v>
      </x:c>
      <x:c r="C492" s="6">
        <x:v>24.50439752</x:v>
      </x:c>
      <x:c r="D492" s="14" t="s">
        <x:v>119</x:v>
      </x:c>
      <x:c r="E492" s="15">
        <x:v>45071.5821942342</x:v>
      </x:c>
      <x:c r="F492" t="s">
        <x:v>127</x:v>
      </x:c>
      <x:c r="G492" s="6">
        <x:v>80.41545790386253</x:v>
      </x:c>
      <x:c r="H492" t="s">
        <x:v>115</x:v>
      </x:c>
      <x:c r="I492" s="6">
        <x:v>28.396061922541776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21.868999999999996</x:v>
      </x:c>
      <x:c r="S492" s="8">
        <x:v>91113.91726139013</x:v>
      </x:c>
      <x:c r="T492" s="12">
        <x:v>283290.33623565105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107288</x:v>
      </x:c>
      <x:c r="B493" s="1">
        <x:v>45080.64174198821</x:v>
      </x:c>
      <x:c r="C493" s="6">
        <x:v>24.554390016666666</x:v>
      </x:c>
      <x:c r="D493" s="14" t="s">
        <x:v>119</x:v>
      </x:c>
      <x:c r="E493" s="15">
        <x:v>45071.5821942342</x:v>
      </x:c>
      <x:c r="F493" t="s">
        <x:v>127</x:v>
      </x:c>
      <x:c r="G493" s="6">
        <x:v>80.39094343963389</x:v>
      </x:c>
      <x:c r="H493" t="s">
        <x:v>115</x:v>
      </x:c>
      <x:c r="I493" s="6">
        <x:v>28.402212993808917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21.871</x:v>
      </x:c>
      <x:c r="S493" s="8">
        <x:v>91110.12047887278</x:v>
      </x:c>
      <x:c r="T493" s="12">
        <x:v>283287.1694618098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107298</x:v>
      </x:c>
      <x:c r="B494" s="1">
        <x:v>45080.64177717963</x:v>
      </x:c>
      <x:c r="C494" s="6">
        <x:v>24.60506565</x:v>
      </x:c>
      <x:c r="D494" s="14" t="s">
        <x:v>119</x:v>
      </x:c>
      <x:c r="E494" s="15">
        <x:v>45071.5821942342</x:v>
      </x:c>
      <x:c r="F494" t="s">
        <x:v>127</x:v>
      </x:c>
      <x:c r="G494" s="6">
        <x:v>80.41177890031231</x:v>
      </x:c>
      <x:c r="H494" t="s">
        <x:v>115</x:v>
      </x:c>
      <x:c r="I494" s="6">
        <x:v>28.402212993808917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21.868</x:v>
      </x:c>
      <x:c r="S494" s="8">
        <x:v>91112.1968843136</x:v>
      </x:c>
      <x:c r="T494" s="12">
        <x:v>283298.8334740698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107308</x:v>
      </x:c>
      <x:c r="B495" s="1">
        <x:v>45080.64181178508</x:v>
      </x:c>
      <x:c r="C495" s="6">
        <x:v>24.654897493333333</x:v>
      </x:c>
      <x:c r="D495" s="14" t="s">
        <x:v>119</x:v>
      </x:c>
      <x:c r="E495" s="15">
        <x:v>45071.5821942342</x:v>
      </x:c>
      <x:c r="F495" t="s">
        <x:v>127</x:v>
      </x:c>
      <x:c r="G495" s="6">
        <x:v>80.41219167503321</x:v>
      </x:c>
      <x:c r="H495" t="s">
        <x:v>115</x:v>
      </x:c>
      <x:c r="I495" s="6">
        <x:v>28.38991086255055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21.871</x:v>
      </x:c>
      <x:c r="S495" s="8">
        <x:v>91111.41343861914</x:v>
      </x:c>
      <x:c r="T495" s="12">
        <x:v>283297.6887850924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107318</x:v>
      </x:c>
      <x:c r="B496" s="1">
        <x:v>45080.641846396036</x:v>
      </x:c>
      <x:c r="C496" s="6">
        <x:v>24.704737286666667</x:v>
      </x:c>
      <x:c r="D496" s="14" t="s">
        <x:v>119</x:v>
      </x:c>
      <x:c r="E496" s="15">
        <x:v>45071.5821942342</x:v>
      </x:c>
      <x:c r="F496" t="s">
        <x:v>127</x:v>
      </x:c>
      <x:c r="G496" s="6">
        <x:v>80.41219167503321</x:v>
      </x:c>
      <x:c r="H496" t="s">
        <x:v>115</x:v>
      </x:c>
      <x:c r="I496" s="6">
        <x:v>28.38991086255055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21.871</x:v>
      </x:c>
      <x:c r="S496" s="8">
        <x:v>91105.65820864981</x:v>
      </x:c>
      <x:c r="T496" s="12">
        <x:v>283268.9350402008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107328</x:v>
      </x:c>
      <x:c r="B497" s="1">
        <x:v>45080.64188090713</x:v>
      </x:c>
      <x:c r="C497" s="6">
        <x:v>24.754433256666665</x:v>
      </x:c>
      <x:c r="D497" s="14" t="s">
        <x:v>119</x:v>
      </x:c>
      <x:c r="E497" s="15">
        <x:v>45071.5821942342</x:v>
      </x:c>
      <x:c r="F497" t="s">
        <x:v>127</x:v>
      </x:c>
      <x:c r="G497" s="6">
        <x:v>80.39094343963389</x:v>
      </x:c>
      <x:c r="H497" t="s">
        <x:v>115</x:v>
      </x:c>
      <x:c r="I497" s="6">
        <x:v>28.402212993808917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21.871</x:v>
      </x:c>
      <x:c r="S497" s="8">
        <x:v>91105.88352862817</x:v>
      </x:c>
      <x:c r="T497" s="12">
        <x:v>283279.23100292624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107338</x:v>
      </x:c>
      <x:c r="B498" s="1">
        <x:v>45080.64191562279</x:v>
      </x:c>
      <x:c r="C498" s="6">
        <x:v>24.804423823333334</x:v>
      </x:c>
      <x:c r="D498" s="14" t="s">
        <x:v>119</x:v>
      </x:c>
      <x:c r="E498" s="15">
        <x:v>45071.5821942342</x:v>
      </x:c>
      <x:c r="F498" t="s">
        <x:v>127</x:v>
      </x:c>
      <x:c r="G498" s="6">
        <x:v>80.42240470015282</x:v>
      </x:c>
      <x:c r="H498" t="s">
        <x:v>115</x:v>
      </x:c>
      <x:c r="I498" s="6">
        <x:v>28.396061922541776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21.868</x:v>
      </x:c>
      <x:c r="S498" s="8">
        <x:v>91100.47276269869</x:v>
      </x:c>
      <x:c r="T498" s="12">
        <x:v>283276.2612909738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107348</x:v>
      </x:c>
      <x:c r="B499" s="1">
        <x:v>45080.64195034661</x:v>
      </x:c>
      <x:c r="C499" s="6">
        <x:v>24.854426116666666</x:v>
      </x:c>
      <x:c r="D499" s="14" t="s">
        <x:v>119</x:v>
      </x:c>
      <x:c r="E499" s="15">
        <x:v>45071.5821942342</x:v>
      </x:c>
      <x:c r="F499" t="s">
        <x:v>127</x:v>
      </x:c>
      <x:c r="G499" s="6">
        <x:v>80.41545790386253</x:v>
      </x:c>
      <x:c r="H499" t="s">
        <x:v>115</x:v>
      </x:c>
      <x:c r="I499" s="6">
        <x:v>28.396061922541776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21.868999999999996</x:v>
      </x:c>
      <x:c r="S499" s="8">
        <x:v>91102.52486977713</x:v>
      </x:c>
      <x:c r="T499" s="12">
        <x:v>283278.8962685712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107358</x:v>
      </x:c>
      <x:c r="B500" s="1">
        <x:v>45080.641985565795</x:v>
      </x:c>
      <x:c r="C500" s="6">
        <x:v>24.905141743333335</x:v>
      </x:c>
      <x:c r="D500" s="14" t="s">
        <x:v>119</x:v>
      </x:c>
      <x:c r="E500" s="15">
        <x:v>45071.5821942342</x:v>
      </x:c>
      <x:c r="F500" t="s">
        <x:v>127</x:v>
      </x:c>
      <x:c r="G500" s="6">
        <x:v>80.40851184398592</x:v>
      </x:c>
      <x:c r="H500" t="s">
        <x:v>115</x:v>
      </x:c>
      <x:c r="I500" s="6">
        <x:v>28.396061922541776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21.869999999999997</x:v>
      </x:c>
      <x:c r="S500" s="8">
        <x:v>91101.27285622119</x:v>
      </x:c>
      <x:c r="T500" s="12">
        <x:v>283275.39783186157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107368</x:v>
      </x:c>
      <x:c r="B501" s="1">
        <x:v>45080.64202023446</x:v>
      </x:c>
      <x:c r="C501" s="6">
        <x:v>24.955064611666668</x:v>
      </x:c>
      <x:c r="D501" s="14" t="s">
        <x:v>119</x:v>
      </x:c>
      <x:c r="E501" s="15">
        <x:v>45071.5821942342</x:v>
      </x:c>
      <x:c r="F501" t="s">
        <x:v>127</x:v>
      </x:c>
      <x:c r="G501" s="6">
        <x:v>80.39462193304485</x:v>
      </x:c>
      <x:c r="H501" t="s">
        <x:v>115</x:v>
      </x:c>
      <x:c r="I501" s="6">
        <x:v>28.396061922541776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21.871999999999996</x:v>
      </x:c>
      <x:c r="S501" s="8">
        <x:v>91104.7998423267</x:v>
      </x:c>
      <x:c r="T501" s="12">
        <x:v>283275.9098190238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107378</x:v>
      </x:c>
      <x:c r="B502" s="1">
        <x:v>45080.642054812626</x:v>
      </x:c>
      <x:c r="C502" s="6">
        <x:v>25.00485718</x:v>
      </x:c>
      <x:c r="D502" s="14" t="s">
        <x:v>119</x:v>
      </x:c>
      <x:c r="E502" s="15">
        <x:v>45071.5821942342</x:v>
      </x:c>
      <x:c r="F502" t="s">
        <x:v>127</x:v>
      </x:c>
      <x:c r="G502" s="6">
        <x:v>80.41913790503801</x:v>
      </x:c>
      <x:c r="H502" t="s">
        <x:v>115</x:v>
      </x:c>
      <x:c r="I502" s="6">
        <x:v>28.38991086255055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21.869999999999997</x:v>
      </x:c>
      <x:c r="S502" s="8">
        <x:v>91111.94770116343</x:v>
      </x:c>
      <x:c r="T502" s="12">
        <x:v>283273.42842743255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107391</x:v>
      </x:c>
      <x:c r="B503" s="1">
        <x:v>45080.64208937695</x:v>
      </x:c>
      <x:c r="C503" s="6">
        <x:v>25.054629795</x:v>
      </x:c>
      <x:c r="D503" s="14" t="s">
        <x:v>119</x:v>
      </x:c>
      <x:c r="E503" s="15">
        <x:v>45071.5821942342</x:v>
      </x:c>
      <x:c r="F503" t="s">
        <x:v>127</x:v>
      </x:c>
      <x:c r="G503" s="6">
        <x:v>80.387678081766</x:v>
      </x:c>
      <x:c r="H503" t="s">
        <x:v>115</x:v>
      </x:c>
      <x:c r="I503" s="6">
        <x:v>28.396061922541776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21.872999999999998</x:v>
      </x:c>
      <x:c r="S503" s="8">
        <x:v>91093.63485750598</x:v>
      </x:c>
      <x:c r="T503" s="12">
        <x:v>283257.0188189859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107397</x:v>
      </x:c>
      <x:c r="B504" s="1">
        <x:v>45080.642123930695</x:v>
      </x:c>
      <x:c r="C504" s="6">
        <x:v>25.104387188333334</x:v>
      </x:c>
      <x:c r="D504" s="14" t="s">
        <x:v>119</x:v>
      </x:c>
      <x:c r="E504" s="15">
        <x:v>45071.5821942342</x:v>
      </x:c>
      <x:c r="F504" t="s">
        <x:v>127</x:v>
      </x:c>
      <x:c r="G504" s="6">
        <x:v>80.3983014238008</x:v>
      </x:c>
      <x:c r="H504" t="s">
        <x:v>115</x:v>
      </x:c>
      <x:c r="I504" s="6">
        <x:v>28.38991086255055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21.872999999999998</x:v>
      </x:c>
      <x:c r="S504" s="8">
        <x:v>91100.56968788613</x:v>
      </x:c>
      <x:c r="T504" s="12">
        <x:v>283255.94440797134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107408</x:v>
      </x:c>
      <x:c r="B505" s="1">
        <x:v>45080.64215904074</x:v>
      </x:c>
      <x:c r="C505" s="6">
        <x:v>25.154945651666665</x:v>
      </x:c>
      <x:c r="D505" s="14" t="s">
        <x:v>119</x:v>
      </x:c>
      <x:c r="E505" s="15">
        <x:v>45071.5821942342</x:v>
      </x:c>
      <x:c r="F505" t="s">
        <x:v>127</x:v>
      </x:c>
      <x:c r="G505" s="6">
        <x:v>80.43998101389306</x:v>
      </x:c>
      <x:c r="H505" t="s">
        <x:v>115</x:v>
      </x:c>
      <x:c r="I505" s="6">
        <x:v>28.38991086255055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21.866999999999997</x:v>
      </x:c>
      <x:c r="S505" s="8">
        <x:v>91092.76343980017</x:v>
      </x:c>
      <x:c r="T505" s="12">
        <x:v>283274.691462597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107418</x:v>
      </x:c>
      <x:c r="B506" s="1">
        <x:v>45080.64219360421</x:v>
      </x:c>
      <x:c r="C506" s="6">
        <x:v>25.204717055</x:v>
      </x:c>
      <x:c r="D506" s="14" t="s">
        <x:v>119</x:v>
      </x:c>
      <x:c r="E506" s="15">
        <x:v>45071.5821942342</x:v>
      </x:c>
      <x:c r="F506" t="s">
        <x:v>127</x:v>
      </x:c>
      <x:c r="G506" s="6">
        <x:v>80.42608487144474</x:v>
      </x:c>
      <x:c r="H506" t="s">
        <x:v>115</x:v>
      </x:c>
      <x:c r="I506" s="6">
        <x:v>28.38991086255055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21.868999999999996</x:v>
      </x:c>
      <x:c r="S506" s="8">
        <x:v>91098.40819804546</x:v>
      </x:c>
      <x:c r="T506" s="12">
        <x:v>283263.2364723771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107428</x:v>
      </x:c>
      <x:c r="B507" s="1">
        <x:v>45080.64222829276</x:v>
      </x:c>
      <x:c r="C507" s="6">
        <x:v>25.254668558333332</x:v>
      </x:c>
      <x:c r="D507" s="14" t="s">
        <x:v>119</x:v>
      </x:c>
      <x:c r="E507" s="15">
        <x:v>45071.5821942342</x:v>
      </x:c>
      <x:c r="F507" t="s">
        <x:v>127</x:v>
      </x:c>
      <x:c r="G507" s="6">
        <x:v>80.40524618132328</x:v>
      </x:c>
      <x:c r="H507" t="s">
        <x:v>115</x:v>
      </x:c>
      <x:c r="I507" s="6">
        <x:v>28.38991086255055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21.871999999999996</x:v>
      </x:c>
      <x:c r="S507" s="8">
        <x:v>91102.77343586195</x:v>
      </x:c>
      <x:c r="T507" s="12">
        <x:v>283255.5761775722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107438</x:v>
      </x:c>
      <x:c r="B508" s="1">
        <x:v>45080.64226284155</x:v>
      </x:c>
      <x:c r="C508" s="6">
        <x:v>25.304418835</x:v>
      </x:c>
      <x:c r="D508" s="14" t="s">
        <x:v>119</x:v>
      </x:c>
      <x:c r="E508" s="15">
        <x:v>45071.5821942342</x:v>
      </x:c>
      <x:c r="F508" t="s">
        <x:v>127</x:v>
      </x:c>
      <x:c r="G508" s="6">
        <x:v>80.387678081766</x:v>
      </x:c>
      <x:c r="H508" t="s">
        <x:v>115</x:v>
      </x:c>
      <x:c r="I508" s="6">
        <x:v>28.396061922541776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21.872999999999998</x:v>
      </x:c>
      <x:c r="S508" s="8">
        <x:v>91099.69890028985</x:v>
      </x:c>
      <x:c r="T508" s="12">
        <x:v>283264.86455079884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107448</x:v>
      </x:c>
      <x:c r="B509" s="1">
        <x:v>45080.6422979435</x:v>
      </x:c>
      <x:c r="C509" s="6">
        <x:v>25.354965625</x:v>
      </x:c>
      <x:c r="D509" s="14" t="s">
        <x:v>119</x:v>
      </x:c>
      <x:c r="E509" s="15">
        <x:v>45071.5821942342</x:v>
      </x:c>
      <x:c r="F509" t="s">
        <x:v>127</x:v>
      </x:c>
      <x:c r="G509" s="6">
        <x:v>80.38073496647198</x:v>
      </x:c>
      <x:c r="H509" t="s">
        <x:v>115</x:v>
      </x:c>
      <x:c r="I509" s="6">
        <x:v>28.396061922541776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21.874</x:v>
      </x:c>
      <x:c r="S509" s="8">
        <x:v>91094.77074973176</x:v>
      </x:c>
      <x:c r="T509" s="12">
        <x:v>283254.6984911201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107458</x:v>
      </x:c>
      <x:c r="B510" s="1">
        <x:v>45080.64233267487</x:v>
      </x:c>
      <x:c r="C510" s="6">
        <x:v>25.404978801666665</x:v>
      </x:c>
      <x:c r="D510" s="14" t="s">
        <x:v>119</x:v>
      </x:c>
      <x:c r="E510" s="15">
        <x:v>45071.5821942342</x:v>
      </x:c>
      <x:c r="F510" t="s">
        <x:v>127</x:v>
      </x:c>
      <x:c r="G510" s="6">
        <x:v>80.43303257436065</x:v>
      </x:c>
      <x:c r="H510" t="s">
        <x:v>115</x:v>
      </x:c>
      <x:c r="I510" s="6">
        <x:v>28.38991086255055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21.868</x:v>
      </x:c>
      <x:c r="S510" s="8">
        <x:v>91093.52138352446</x:v>
      </x:c>
      <x:c r="T510" s="12">
        <x:v>283235.86323066324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107468</x:v>
      </x:c>
      <x:c r="B511" s="1">
        <x:v>45080.64236736194</x:v>
      </x:c>
      <x:c r="C511" s="6">
        <x:v>25.45492819</x:v>
      </x:c>
      <x:c r="D511" s="14" t="s">
        <x:v>119</x:v>
      </x:c>
      <x:c r="E511" s="15">
        <x:v>45071.5821942342</x:v>
      </x:c>
      <x:c r="F511" t="s">
        <x:v>127</x:v>
      </x:c>
      <x:c r="G511" s="6">
        <x:v>80.3983014238008</x:v>
      </x:c>
      <x:c r="H511" t="s">
        <x:v>115</x:v>
      </x:c>
      <x:c r="I511" s="6">
        <x:v>28.38991086255055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21.872999999999998</x:v>
      </x:c>
      <x:c r="S511" s="8">
        <x:v>91092.28803103043</x:v>
      </x:c>
      <x:c r="T511" s="12">
        <x:v>283249.2127416281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107478</x:v>
      </x:c>
      <x:c r="B512" s="1">
        <x:v>45080.64240198026</x:v>
      </x:c>
      <x:c r="C512" s="6">
        <x:v>25.504778566666666</x:v>
      </x:c>
      <x:c r="D512" s="14" t="s">
        <x:v>119</x:v>
      </x:c>
      <x:c r="E512" s="15">
        <x:v>45071.5821942342</x:v>
      </x:c>
      <x:c r="F512" t="s">
        <x:v>127</x:v>
      </x:c>
      <x:c r="G512" s="6">
        <x:v>80.40524618132328</x:v>
      </x:c>
      <x:c r="H512" t="s">
        <x:v>115</x:v>
      </x:c>
      <x:c r="I512" s="6">
        <x:v>28.38991086255055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21.871999999999996</x:v>
      </x:c>
      <x:c r="S512" s="8">
        <x:v>91093.26222766512</x:v>
      </x:c>
      <x:c r="T512" s="12">
        <x:v>283246.0505722239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107488</x:v>
      </x:c>
      <x:c r="B513" s="1">
        <x:v>45080.642436509166</x:v>
      </x:c>
      <x:c r="C513" s="6">
        <x:v>25.554500191666666</x:v>
      </x:c>
      <x:c r="D513" s="14" t="s">
        <x:v>119</x:v>
      </x:c>
      <x:c r="E513" s="15">
        <x:v>45071.5821942342</x:v>
      </x:c>
      <x:c r="F513" t="s">
        <x:v>127</x:v>
      </x:c>
      <x:c r="G513" s="6">
        <x:v>80.4334482088834</x:v>
      </x:c>
      <x:c r="H513" t="s">
        <x:v>115</x:v>
      </x:c>
      <x:c r="I513" s="6">
        <x:v>28.377608776395846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21.871</x:v>
      </x:c>
      <x:c r="S513" s="8">
        <x:v>91096.99606868096</x:v>
      </x:c>
      <x:c r="T513" s="12">
        <x:v>283252.61084381776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107498</x:v>
      </x:c>
      <x:c r="B514" s="1">
        <x:v>45080.64247109597</x:v>
      </x:c>
      <x:c r="C514" s="6">
        <x:v>25.604305186666668</x:v>
      </x:c>
      <x:c r="D514" s="14" t="s">
        <x:v>119</x:v>
      </x:c>
      <x:c r="E514" s="15">
        <x:v>45071.5821942342</x:v>
      </x:c>
      <x:c r="F514" t="s">
        <x:v>127</x:v>
      </x:c>
      <x:c r="G514" s="6">
        <x:v>80.4367139139942</x:v>
      </x:c>
      <x:c r="H514" t="s">
        <x:v>115</x:v>
      </x:c>
      <x:c r="I514" s="6">
        <x:v>28.38375981383524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21.868999999999996</x:v>
      </x:c>
      <x:c r="S514" s="8">
        <x:v>91094.4969396753</x:v>
      </x:c>
      <x:c r="T514" s="12">
        <x:v>283241.57844937383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107508</x:v>
      </x:c>
      <x:c r="B515" s="1">
        <x:v>45080.6425062151</x:v>
      </x:c>
      <x:c r="C515" s="6">
        <x:v>25.65487673166667</x:v>
      </x:c>
      <x:c r="D515" s="14" t="s">
        <x:v>119</x:v>
      </x:c>
      <x:c r="E515" s="15">
        <x:v>45071.5821942342</x:v>
      </x:c>
      <x:c r="F515" t="s">
        <x:v>127</x:v>
      </x:c>
      <x:c r="G515" s="6">
        <x:v>80.42608487144474</x:v>
      </x:c>
      <x:c r="H515" t="s">
        <x:v>115</x:v>
      </x:c>
      <x:c r="I515" s="6">
        <x:v>28.38991086255055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21.868999999999996</x:v>
      </x:c>
      <x:c r="S515" s="8">
        <x:v>91089.80955041776</x:v>
      </x:c>
      <x:c r="T515" s="12">
        <x:v>283245.9762150344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107518</x:v>
      </x:c>
      <x:c r="B516" s="1">
        <x:v>45080.64254077186</x:v>
      </x:c>
      <x:c r="C516" s="6">
        <x:v>25.704638473333333</x:v>
      </x:c>
      <x:c r="D516" s="14" t="s">
        <x:v>119</x:v>
      </x:c>
      <x:c r="E516" s="15">
        <x:v>45071.5821942342</x:v>
      </x:c>
      <x:c r="F516" t="s">
        <x:v>127</x:v>
      </x:c>
      <x:c r="G516" s="6">
        <x:v>80.3913574023586</x:v>
      </x:c>
      <x:c r="H516" t="s">
        <x:v>115</x:v>
      </x:c>
      <x:c r="I516" s="6">
        <x:v>28.38991086255055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21.874</x:v>
      </x:c>
      <x:c r="S516" s="8">
        <x:v>91090.69297163596</x:v>
      </x:c>
      <x:c r="T516" s="12">
        <x:v>283243.2368166201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107528</x:v>
      </x:c>
      <x:c r="B517" s="1">
        <x:v>45080.6425753216</x:v>
      </x:c>
      <x:c r="C517" s="6">
        <x:v>25.754390095</x:v>
      </x:c>
      <x:c r="D517" s="14" t="s">
        <x:v>119</x:v>
      </x:c>
      <x:c r="E517" s="15">
        <x:v>45071.5821942342</x:v>
      </x:c>
      <x:c r="F517" t="s">
        <x:v>127</x:v>
      </x:c>
      <x:c r="G517" s="6">
        <x:v>80.41219167503321</x:v>
      </x:c>
      <x:c r="H517" t="s">
        <x:v>115</x:v>
      </x:c>
      <x:c r="I517" s="6">
        <x:v>28.38991086255055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21.871</x:v>
      </x:c>
      <x:c r="S517" s="8">
        <x:v>91095.81314312131</x:v>
      </x:c>
      <x:c r="T517" s="12">
        <x:v>283243.46092129836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107538</x:v>
      </x:c>
      <x:c r="B518" s="1">
        <x:v>45080.642610473165</x:v>
      </x:c>
      <x:c r="C518" s="6">
        <x:v>25.80500835</x:v>
      </x:c>
      <x:c r="D518" s="14" t="s">
        <x:v>119</x:v>
      </x:c>
      <x:c r="E518" s="15">
        <x:v>45071.5821942342</x:v>
      </x:c>
      <x:c r="F518" t="s">
        <x:v>127</x:v>
      </x:c>
      <x:c r="G518" s="6">
        <x:v>80.4089268400939</x:v>
      </x:c>
      <x:c r="H518" t="s">
        <x:v>115</x:v>
      </x:c>
      <x:c r="I518" s="6">
        <x:v>28.38375981383524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21.872999999999998</x:v>
      </x:c>
      <x:c r="S518" s="8">
        <x:v>91093.99558568014</x:v>
      </x:c>
      <x:c r="T518" s="12">
        <x:v>283242.72655067383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107548</x:v>
      </x:c>
      <x:c r="B519" s="1">
        <x:v>45080.64264508151</x:v>
      </x:c>
      <x:c r="C519" s="6">
        <x:v>25.854844366666665</x:v>
      </x:c>
      <x:c r="D519" s="14" t="s">
        <x:v>119</x:v>
      </x:c>
      <x:c r="E519" s="15">
        <x:v>45071.5821942342</x:v>
      </x:c>
      <x:c r="F519" t="s">
        <x:v>127</x:v>
      </x:c>
      <x:c r="G519" s="6">
        <x:v>80.40198191232635</x:v>
      </x:c>
      <x:c r="H519" t="s">
        <x:v>115</x:v>
      </x:c>
      <x:c r="I519" s="6">
        <x:v>28.38375981383524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21.874</x:v>
      </x:c>
      <x:c r="S519" s="8">
        <x:v>91088.46139949818</x:v>
      </x:c>
      <x:c r="T519" s="12">
        <x:v>283242.52864532196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107558</x:v>
      </x:c>
      <x:c r="B520" s="1">
        <x:v>45080.64267972049</x:v>
      </x:c>
      <x:c r="C520" s="6">
        <x:v>25.904724498333334</x:v>
      </x:c>
      <x:c r="D520" s="14" t="s">
        <x:v>119</x:v>
      </x:c>
      <x:c r="E520" s="15">
        <x:v>45071.5821942342</x:v>
      </x:c>
      <x:c r="F520" t="s">
        <x:v>127</x:v>
      </x:c>
      <x:c r="G520" s="6">
        <x:v>80.41913790503801</x:v>
      </x:c>
      <x:c r="H520" t="s">
        <x:v>115</x:v>
      </x:c>
      <x:c r="I520" s="6">
        <x:v>28.38991086255055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21.869999999999997</x:v>
      </x:c>
      <x:c r="S520" s="8">
        <x:v>91086.3381898111</x:v>
      </x:c>
      <x:c r="T520" s="12">
        <x:v>283231.4711382469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107568</x:v>
      </x:c>
      <x:c r="B521" s="1">
        <x:v>45080.642714312475</x:v>
      </x:c>
      <x:c r="C521" s="6">
        <x:v>25.95453695</x:v>
      </x:c>
      <x:c r="D521" s="14" t="s">
        <x:v>119</x:v>
      </x:c>
      <x:c r="E521" s="15">
        <x:v>45071.5821942342</x:v>
      </x:c>
      <x:c r="F521" t="s">
        <x:v>127</x:v>
      </x:c>
      <x:c r="G521" s="6">
        <x:v>80.40198191232635</x:v>
      </x:c>
      <x:c r="H521" t="s">
        <x:v>115</x:v>
      </x:c>
      <x:c r="I521" s="6">
        <x:v>28.38375981383524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21.874</x:v>
      </x:c>
      <x:c r="S521" s="8">
        <x:v>91096.42407493251</x:v>
      </x:c>
      <x:c r="T521" s="12">
        <x:v>283226.69804554543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107578</x:v>
      </x:c>
      <x:c r="B522" s="1">
        <x:v>45080.642748910905</x:v>
      </x:c>
      <x:c r="C522" s="6">
        <x:v>26.004358698333334</x:v>
      </x:c>
      <x:c r="D522" s="14" t="s">
        <x:v>119</x:v>
      </x:c>
      <x:c r="E522" s="15">
        <x:v>45071.5821942342</x:v>
      </x:c>
      <x:c r="F522" t="s">
        <x:v>127</x:v>
      </x:c>
      <x:c r="G522" s="6">
        <x:v>80.41587250403722</x:v>
      </x:c>
      <x:c r="H522" t="s">
        <x:v>115</x:v>
      </x:c>
      <x:c r="I522" s="6">
        <x:v>28.38375981383524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21.871999999999996</x:v>
      </x:c>
      <x:c r="S522" s="8">
        <x:v>91091.09616763314</x:v>
      </x:c>
      <x:c r="T522" s="12">
        <x:v>283229.9882584868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107588</x:v>
      </x:c>
      <x:c r="B523" s="1">
        <x:v>45080.642783606694</x:v>
      </x:c>
      <x:c r="C523" s="6">
        <x:v>26.054320626666666</x:v>
      </x:c>
      <x:c r="D523" s="14" t="s">
        <x:v>119</x:v>
      </x:c>
      <x:c r="E523" s="15">
        <x:v>45071.5821942342</x:v>
      </x:c>
      <x:c r="F523" t="s">
        <x:v>127</x:v>
      </x:c>
      <x:c r="G523" s="6">
        <x:v>80.38441411688954</x:v>
      </x:c>
      <x:c r="H523" t="s">
        <x:v>115</x:v>
      </x:c>
      <x:c r="I523" s="6">
        <x:v>28.38991086255055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21.874999999999996</x:v>
      </x:c>
      <x:c r="S523" s="8">
        <x:v>91086.60131842838</x:v>
      </x:c>
      <x:c r="T523" s="12">
        <x:v>283216.2775213831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107598</x:v>
      </x:c>
      <x:c r="B524" s="1">
        <x:v>45080.64281880836</x:v>
      </x:c>
      <x:c r="C524" s="6">
        <x:v>26.105011025</x:v>
      </x:c>
      <x:c r="D524" s="14" t="s">
        <x:v>119</x:v>
      </x:c>
      <x:c r="E524" s="15">
        <x:v>45071.5821942342</x:v>
      </x:c>
      <x:c r="F524" t="s">
        <x:v>127</x:v>
      </x:c>
      <x:c r="G524" s="6">
        <x:v>80.38809426488974</x:v>
      </x:c>
      <x:c r="H524" t="s">
        <x:v>115</x:v>
      </x:c>
      <x:c r="I524" s="6">
        <x:v>28.38375981383524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21.875999999999998</x:v>
      </x:c>
      <x:c r="S524" s="8">
        <x:v>91092.60260337783</x:v>
      </x:c>
      <x:c r="T524" s="12">
        <x:v>283234.64934673166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107608</x:v>
      </x:c>
      <x:c r="B525" s="1">
        <x:v>45080.642853498546</x:v>
      </x:c>
      <x:c r="C525" s="6">
        <x:v>26.154964893333332</x:v>
      </x:c>
      <x:c r="D525" s="14" t="s">
        <x:v>119</x:v>
      </x:c>
      <x:c r="E525" s="15">
        <x:v>45071.5821942342</x:v>
      </x:c>
      <x:c r="F525" t="s">
        <x:v>127</x:v>
      </x:c>
      <x:c r="G525" s="6">
        <x:v>80.42281890426352</x:v>
      </x:c>
      <x:c r="H525" t="s">
        <x:v>115</x:v>
      </x:c>
      <x:c r="I525" s="6">
        <x:v>28.38375981383524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21.871</x:v>
      </x:c>
      <x:c r="S525" s="8">
        <x:v>91087.6781290177</x:v>
      </x:c>
      <x:c r="T525" s="12">
        <x:v>283216.6388037412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107618</x:v>
      </x:c>
      <x:c r="B526" s="1">
        <x:v>45080.642888139955</x:v>
      </x:c>
      <x:c r="C526" s="6">
        <x:v>26.204848525</x:v>
      </x:c>
      <x:c r="D526" s="14" t="s">
        <x:v>119</x:v>
      </x:c>
      <x:c r="E526" s="15">
        <x:v>45071.5821942342</x:v>
      </x:c>
      <x:c r="F526" t="s">
        <x:v>127</x:v>
      </x:c>
      <x:c r="G526" s="6">
        <x:v>80.4089268400939</x:v>
      </x:c>
      <x:c r="H526" t="s">
        <x:v>115</x:v>
      </x:c>
      <x:c r="I526" s="6">
        <x:v>28.38375981383524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21.872999999999998</x:v>
      </x:c>
      <x:c r="S526" s="8">
        <x:v>91088.90805530174</x:v>
      </x:c>
      <x:c r="T526" s="12">
        <x:v>283223.8217244652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107628</x:v>
      </x:c>
      <x:c r="B527" s="1">
        <x:v>45080.64292278484</x:v>
      </x:c>
      <x:c r="C527" s="6">
        <x:v>26.25473716</x:v>
      </x:c>
      <x:c r="D527" s="14" t="s">
        <x:v>119</x:v>
      </x:c>
      <x:c r="E527" s="15">
        <x:v>45071.5821942342</x:v>
      </x:c>
      <x:c r="F527" t="s">
        <x:v>127</x:v>
      </x:c>
      <x:c r="G527" s="6">
        <x:v>80.4089268400939</x:v>
      </x:c>
      <x:c r="H527" t="s">
        <x:v>115</x:v>
      </x:c>
      <x:c r="I527" s="6">
        <x:v>28.38375981383524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21.872999999999998</x:v>
      </x:c>
      <x:c r="S527" s="8">
        <x:v>91084.92833526325</x:v>
      </x:c>
      <x:c r="T527" s="12">
        <x:v>283222.52804699907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107638</x:v>
      </x:c>
      <x:c r="B528" s="1">
        <x:v>45080.642957465905</x:v>
      </x:c>
      <x:c r="C528" s="6">
        <x:v>26.304677896666668</x:v>
      </x:c>
      <x:c r="D528" s="14" t="s">
        <x:v>119</x:v>
      </x:c>
      <x:c r="E528" s="15">
        <x:v>45071.5821942342</x:v>
      </x:c>
      <x:c r="F528" t="s">
        <x:v>127</x:v>
      </x:c>
      <x:c r="G528" s="6">
        <x:v>80.41587250403722</x:v>
      </x:c>
      <x:c r="H528" t="s">
        <x:v>115</x:v>
      </x:c>
      <x:c r="I528" s="6">
        <x:v>28.38375981383524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21.871999999999996</x:v>
      </x:c>
      <x:c r="S528" s="8">
        <x:v>91088.73543417816</x:v>
      </x:c>
      <x:c r="T528" s="12">
        <x:v>283213.8393831857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107649</x:v>
      </x:c>
      <x:c r="B529" s="1">
        <x:v>45080.642992193156</x:v>
      </x:c>
      <x:c r="C529" s="6">
        <x:v>26.354685133333334</x:v>
      </x:c>
      <x:c r="D529" s="14" t="s">
        <x:v>119</x:v>
      </x:c>
      <x:c r="E529" s="15">
        <x:v>45071.5821942342</x:v>
      </x:c>
      <x:c r="F529" t="s">
        <x:v>127</x:v>
      </x:c>
      <x:c r="G529" s="6">
        <x:v>80.39503772062737</x:v>
      </x:c>
      <x:c r="H529" t="s">
        <x:v>115</x:v>
      </x:c>
      <x:c r="I529" s="6">
        <x:v>28.38375981383524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21.874999999999996</x:v>
      </x:c>
      <x:c r="S529" s="8">
        <x:v>91083.75629293008</x:v>
      </x:c>
      <x:c r="T529" s="12">
        <x:v>283211.80405939487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107658</x:v>
      </x:c>
      <x:c r="B530" s="1">
        <x:v>45080.64302678349</x:v>
      </x:c>
      <x:c r="C530" s="6">
        <x:v>26.404495215</x:v>
      </x:c>
      <x:c r="D530" s="14" t="s">
        <x:v>119</x:v>
      </x:c>
      <x:c r="E530" s="15">
        <x:v>45071.5821942342</x:v>
      </x:c>
      <x:c r="F530" t="s">
        <x:v>127</x:v>
      </x:c>
      <x:c r="G530" s="6">
        <x:v>80.4089268400939</x:v>
      </x:c>
      <x:c r="H530" t="s">
        <x:v>115</x:v>
      </x:c>
      <x:c r="I530" s="6">
        <x:v>28.38375981383524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21.872999999999998</x:v>
      </x:c>
      <x:c r="S530" s="8">
        <x:v>91085.88567000348</x:v>
      </x:c>
      <x:c r="T530" s="12">
        <x:v>283207.4244589711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107668</x:v>
      </x:c>
      <x:c r="B531" s="1">
        <x:v>45080.64306139554</x:v>
      </x:c>
      <x:c r="C531" s="6">
        <x:v>26.454336568333332</x:v>
      </x:c>
      <x:c r="D531" s="14" t="s">
        <x:v>119</x:v>
      </x:c>
      <x:c r="E531" s="15">
        <x:v>45071.5821942342</x:v>
      </x:c>
      <x:c r="F531" t="s">
        <x:v>127</x:v>
      </x:c>
      <x:c r="G531" s="6">
        <x:v>80.39871903699651</x:v>
      </x:c>
      <x:c r="H531" t="s">
        <x:v>115</x:v>
      </x:c>
      <x:c r="I531" s="6">
        <x:v>28.377608776395846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21.875999999999998</x:v>
      </x:c>
      <x:c r="S531" s="8">
        <x:v>91077.9427975889</x:v>
      </x:c>
      <x:c r="T531" s="12">
        <x:v>283206.84919441806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107678</x:v>
      </x:c>
      <x:c r="B532" s="1">
        <x:v>45080.643096096464</x:v>
      </x:c>
      <x:c r="C532" s="6">
        <x:v>26.504305896666665</x:v>
      </x:c>
      <x:c r="D532" s="14" t="s">
        <x:v>119</x:v>
      </x:c>
      <x:c r="E532" s="15">
        <x:v>45071.5821942342</x:v>
      </x:c>
      <x:c r="F532" t="s">
        <x:v>127</x:v>
      </x:c>
      <x:c r="G532" s="6">
        <x:v>80.40198191232635</x:v>
      </x:c>
      <x:c r="H532" t="s">
        <x:v>115</x:v>
      </x:c>
      <x:c r="I532" s="6">
        <x:v>28.38375981383524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21.874</x:v>
      </x:c>
      <x:c r="S532" s="8">
        <x:v>91081.96691113766</x:v>
      </x:c>
      <x:c r="T532" s="12">
        <x:v>283215.69776761706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107688</x:v>
      </x:c>
      <x:c r="B533" s="1">
        <x:v>45080.64313101939</x:v>
      </x:c>
      <x:c r="C533" s="6">
        <x:v>26.554594911666666</x:v>
      </x:c>
      <x:c r="D533" s="14" t="s">
        <x:v>119</x:v>
      </x:c>
      <x:c r="E533" s="15">
        <x:v>45071.5821942342</x:v>
      </x:c>
      <x:c r="F533" t="s">
        <x:v>127</x:v>
      </x:c>
      <x:c r="G533" s="6">
        <x:v>80.40566339904575</x:v>
      </x:c>
      <x:c r="H533" t="s">
        <x:v>115</x:v>
      </x:c>
      <x:c r="I533" s="6">
        <x:v>28.377608776395846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21.874999999999996</x:v>
      </x:c>
      <x:c r="S533" s="8">
        <x:v>91086.10691370782</x:v>
      </x:c>
      <x:c r="T533" s="12">
        <x:v>283214.7966940975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107698</x:v>
      </x:c>
      <x:c r="B534" s="1">
        <x:v>45080.643165762966</x:v>
      </x:c>
      <x:c r="C534" s="6">
        <x:v>26.604625658333333</x:v>
      </x:c>
      <x:c r="D534" s="14" t="s">
        <x:v>119</x:v>
      </x:c>
      <x:c r="E534" s="15">
        <x:v>45071.5821942342</x:v>
      </x:c>
      <x:c r="F534" t="s">
        <x:v>127</x:v>
      </x:c>
      <x:c r="G534" s="6">
        <x:v>80.4089268400939</x:v>
      </x:c>
      <x:c r="H534" t="s">
        <x:v>115</x:v>
      </x:c>
      <x:c r="I534" s="6">
        <x:v>28.38375981383524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21.872999999999998</x:v>
      </x:c>
      <x:c r="S534" s="8">
        <x:v>91086.22822685118</x:v>
      </x:c>
      <x:c r="T534" s="12">
        <x:v>283216.1862794253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107708</x:v>
      </x:c>
      <x:c r="B535" s="1">
        <x:v>45080.64320035628</x:v>
      </x:c>
      <x:c r="C535" s="6">
        <x:v>26.654440035</x:v>
      </x:c>
      <x:c r="D535" s="14" t="s">
        <x:v>119</x:v>
      </x:c>
      <x:c r="E535" s="15">
        <x:v>45071.5821942342</x:v>
      </x:c>
      <x:c r="F535" t="s">
        <x:v>127</x:v>
      </x:c>
      <x:c r="G535" s="6">
        <x:v>80.41260849715185</x:v>
      </x:c>
      <x:c r="H535" t="s">
        <x:v>115</x:v>
      </x:c>
      <x:c r="I535" s="6">
        <x:v>28.377608776395846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21.874</x:v>
      </x:c>
      <x:c r="S535" s="8">
        <x:v>91077.83847269112</x:v>
      </x:c>
      <x:c r="T535" s="12">
        <x:v>283208.8425910136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107718</x:v>
      </x:c>
      <x:c r="B536" s="1">
        <x:v>45080.64323497789</x:v>
      </x:c>
      <x:c r="C536" s="6">
        <x:v>26.704295156666667</x:v>
      </x:c>
      <x:c r="D536" s="14" t="s">
        <x:v>119</x:v>
      </x:c>
      <x:c r="E536" s="15">
        <x:v>45071.5821942342</x:v>
      </x:c>
      <x:c r="F536" t="s">
        <x:v>127</x:v>
      </x:c>
      <x:c r="G536" s="6">
        <x:v>80.38483252063995</x:v>
      </x:c>
      <x:c r="H536" t="s">
        <x:v>115</x:v>
      </x:c>
      <x:c r="I536" s="6">
        <x:v>28.377608776395846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21.877999999999997</x:v>
      </x:c>
      <x:c r="S536" s="8">
        <x:v>91082.0676129436</x:v>
      </x:c>
      <x:c r="T536" s="12">
        <x:v>283205.58394492447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107728</x:v>
      </x:c>
      <x:c r="B537" s="1">
        <x:v>45080.64327018975</x:v>
      </x:c>
      <x:c r="C537" s="6">
        <x:v>26.755000235</x:v>
      </x:c>
      <x:c r="D537" s="14" t="s">
        <x:v>119</x:v>
      </x:c>
      <x:c r="E537" s="15">
        <x:v>45071.5821942342</x:v>
      </x:c>
      <x:c r="F537" t="s">
        <x:v>127</x:v>
      </x:c>
      <x:c r="G537" s="6">
        <x:v>80.41955433142205</x:v>
      </x:c>
      <x:c r="H537" t="s">
        <x:v>115</x:v>
      </x:c>
      <x:c r="I537" s="6">
        <x:v>28.377608776395846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21.872999999999998</x:v>
      </x:c>
      <x:c r="S537" s="8">
        <x:v>91074.30620790248</x:v>
      </x:c>
      <x:c r="T537" s="12">
        <x:v>283195.4318996935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107738</x:v>
      </x:c>
      <x:c r="B538" s="1">
        <x:v>45080.64330477774</x:v>
      </x:c>
      <x:c r="C538" s="6">
        <x:v>26.804806935</x:v>
      </x:c>
      <x:c r="D538" s="14" t="s">
        <x:v>119</x:v>
      </x:c>
      <x:c r="E538" s="15">
        <x:v>45071.5821942342</x:v>
      </x:c>
      <x:c r="F538" t="s">
        <x:v>127</x:v>
      </x:c>
      <x:c r="G538" s="6">
        <x:v>80.37094894722506</x:v>
      </x:c>
      <x:c r="H538" t="s">
        <x:v>115</x:v>
      </x:c>
      <x:c r="I538" s="6">
        <x:v>28.377608776395846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21.88</x:v>
      </x:c>
      <x:c r="S538" s="8">
        <x:v>91084.38939228148</x:v>
      </x:c>
      <x:c r="T538" s="12">
        <x:v>283198.9931320843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107748</x:v>
      </x:c>
      <x:c r="B539" s="1">
        <x:v>45080.64333935161</x:v>
      </x:c>
      <x:c r="C539" s="6">
        <x:v>26.85459330833333</x:v>
      </x:c>
      <x:c r="D539" s="14" t="s">
        <x:v>119</x:v>
      </x:c>
      <x:c r="E539" s="15">
        <x:v>45071.5821942342</x:v>
      </x:c>
      <x:c r="F539" t="s">
        <x:v>127</x:v>
      </x:c>
      <x:c r="G539" s="6">
        <x:v>80.37789036611841</x:v>
      </x:c>
      <x:c r="H539" t="s">
        <x:v>115</x:v>
      </x:c>
      <x:c r="I539" s="6">
        <x:v>28.377608776395846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21.878999999999998</x:v>
      </x:c>
      <x:c r="S539" s="8">
        <x:v>91071.36904821763</x:v>
      </x:c>
      <x:c r="T539" s="12">
        <x:v>283204.64727228804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107758</x:v>
      </x:c>
      <x:c r="B540" s="1">
        <x:v>45080.6433739985</x:v>
      </x:c>
      <x:c r="C540" s="6">
        <x:v>26.904484826666668</x:v>
      </x:c>
      <x:c r="D540" s="14" t="s">
        <x:v>119</x:v>
      </x:c>
      <x:c r="E540" s="15">
        <x:v>45071.5821942342</x:v>
      </x:c>
      <x:c r="F540" t="s">
        <x:v>127</x:v>
      </x:c>
      <x:c r="G540" s="6">
        <x:v>80.39177541089694</x:v>
      </x:c>
      <x:c r="H540" t="s">
        <x:v>115</x:v>
      </x:c>
      <x:c r="I540" s="6">
        <x:v>28.377608776395846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21.877</x:v>
      </x:c>
      <x:c r="S540" s="8">
        <x:v>91077.01531118104</x:v>
      </x:c>
      <x:c r="T540" s="12">
        <x:v>283189.4281946524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107768</x:v>
      </x:c>
      <x:c r="B541" s="1">
        <x:v>45080.64340870833</x:v>
      </x:c>
      <x:c r="C541" s="6">
        <x:v>26.954466985</x:v>
      </x:c>
      <x:c r="D541" s="14" t="s">
        <x:v>119</x:v>
      </x:c>
      <x:c r="E541" s="15">
        <x:v>45071.5821942342</x:v>
      </x:c>
      <x:c r="F541" t="s">
        <x:v>127</x:v>
      </x:c>
      <x:c r="G541" s="6">
        <x:v>80.39871903699651</x:v>
      </x:c>
      <x:c r="H541" t="s">
        <x:v>115</x:v>
      </x:c>
      <x:c r="I541" s="6">
        <x:v>28.377608776395846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21.875999999999998</x:v>
      </x:c>
      <x:c r="S541" s="8">
        <x:v>91076.70784500887</x:v>
      </x:c>
      <x:c r="T541" s="12">
        <x:v>283189.0878049196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107778</x:v>
      </x:c>
      <x:c r="B542" s="1">
        <x:v>45080.64344344628</x:v>
      </x:c>
      <x:c r="C542" s="6">
        <x:v>27.004489633333332</x:v>
      </x:c>
      <x:c r="D542" s="14" t="s">
        <x:v>119</x:v>
      </x:c>
      <x:c r="E542" s="15">
        <x:v>45071.5821942342</x:v>
      </x:c>
      <x:c r="F542" t="s">
        <x:v>127</x:v>
      </x:c>
      <x:c r="G542" s="6">
        <x:v>80.39545755533722</x:v>
      </x:c>
      <x:c r="H542" t="s">
        <x:v>115</x:v>
      </x:c>
      <x:c r="I542" s="6">
        <x:v>28.371457750231457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21.877999999999997</x:v>
      </x:c>
      <x:c r="S542" s="8">
        <x:v>91075.648084923</x:v>
      </x:c>
      <x:c r="T542" s="12">
        <x:v>283187.31656588777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107788</x:v>
      </x:c>
      <x:c r="B543" s="1">
        <x:v>45080.643478149555</x:v>
      </x:c>
      <x:c r="C543" s="6">
        <x:v>27.054462345</x:v>
      </x:c>
      <x:c r="D543" s="14" t="s">
        <x:v>119</x:v>
      </x:c>
      <x:c r="E543" s="15">
        <x:v>45071.5821942342</x:v>
      </x:c>
      <x:c r="F543" t="s">
        <x:v>127</x:v>
      </x:c>
      <x:c r="G543" s="6">
        <x:v>80.37463058022882</x:v>
      </x:c>
      <x:c r="H543" t="s">
        <x:v>115</x:v>
      </x:c>
      <x:c r="I543" s="6">
        <x:v>28.371457750231457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21.880999999999997</x:v>
      </x:c>
      <x:c r="S543" s="8">
        <x:v>91083.85304518433</x:v>
      </x:c>
      <x:c r="T543" s="12">
        <x:v>283187.2328264805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107798</x:v>
      </x:c>
      <x:c r="B544" s="1">
        <x:v>45080.643513028874</x:v>
      </x:c>
      <x:c r="C544" s="6">
        <x:v>27.104688565</x:v>
      </x:c>
      <x:c r="D544" s="14" t="s">
        <x:v>119</x:v>
      </x:c>
      <x:c r="E544" s="15">
        <x:v>45071.5821942342</x:v>
      </x:c>
      <x:c r="F544" t="s">
        <x:v>127</x:v>
      </x:c>
      <x:c r="G544" s="6">
        <x:v>80.35706831589506</x:v>
      </x:c>
      <x:c r="H544" t="s">
        <x:v>115</x:v>
      </x:c>
      <x:c r="I544" s="6">
        <x:v>28.377608776395846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21.881999999999998</x:v>
      </x:c>
      <x:c r="S544" s="8">
        <x:v>91082.75897692345</x:v>
      </x:c>
      <x:c r="T544" s="12">
        <x:v>283193.7857972109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107808</x:v>
      </x:c>
      <x:c r="B545" s="1">
        <x:v>45080.64354764692</x:v>
      </x:c>
      <x:c r="C545" s="6">
        <x:v>27.15453855166667</x:v>
      </x:c>
      <x:c r="D545" s="14" t="s">
        <x:v>119</x:v>
      </x:c>
      <x:c r="E545" s="15">
        <x:v>45071.5821942342</x:v>
      </x:c>
      <x:c r="F545" t="s">
        <x:v>127</x:v>
      </x:c>
      <x:c r="G545" s="6">
        <x:v>80.3603277994106</x:v>
      </x:c>
      <x:c r="H545" t="s">
        <x:v>115</x:v>
      </x:c>
      <x:c r="I545" s="6">
        <x:v>28.38375981383524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21.88</x:v>
      </x:c>
      <x:c r="S545" s="8">
        <x:v>91078.4293441925</x:v>
      </x:c>
      <x:c r="T545" s="12">
        <x:v>283195.0691402145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107818</x:v>
      </x:c>
      <x:c r="B546" s="1">
        <x:v>45080.64358236168</x:v>
      </x:c>
      <x:c r="C546" s="6">
        <x:v>27.204527801666668</x:v>
      </x:c>
      <x:c r="D546" s="14" t="s">
        <x:v>119</x:v>
      </x:c>
      <x:c r="E546" s="15">
        <x:v>45071.5821942342</x:v>
      </x:c>
      <x:c r="F546" t="s">
        <x:v>127</x:v>
      </x:c>
      <x:c r="G546" s="6">
        <x:v>80.3399336638118</x:v>
      </x:c>
      <x:c r="H546" t="s">
        <x:v>115</x:v>
      </x:c>
      <x:c r="I546" s="6">
        <x:v>28.371457750231457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21.886</x:v>
      </x:c>
      <x:c r="S546" s="8">
        <x:v>91081.19263555158</x:v>
      </x:c>
      <x:c r="T546" s="12">
        <x:v>283191.45723987825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107828</x:v>
      </x:c>
      <x:c r="B547" s="1">
        <x:v>45080.643616944835</x:v>
      </x:c>
      <x:c r="C547" s="6">
        <x:v>27.254327551666666</x:v>
      </x:c>
      <x:c r="D547" s="14" t="s">
        <x:v>119</x:v>
      </x:c>
      <x:c r="E547" s="15">
        <x:v>45071.5821942342</x:v>
      </x:c>
      <x:c r="F547" t="s">
        <x:v>127</x:v>
      </x:c>
      <x:c r="G547" s="6">
        <x:v>80.35012910324419</x:v>
      </x:c>
      <x:c r="H547" t="s">
        <x:v>115</x:v>
      </x:c>
      <x:c r="I547" s="6">
        <x:v>28.377608776395846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21.883</x:v>
      </x:c>
      <x:c r="S547" s="8">
        <x:v>91076.04666791376</x:v>
      </x:c>
      <x:c r="T547" s="12">
        <x:v>283176.2706643607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107838</x:v>
      </x:c>
      <x:c r="B548" s="1">
        <x:v>45080.64365212122</x:v>
      </x:c>
      <x:c r="C548" s="6">
        <x:v>27.304981551666668</x:v>
      </x:c>
      <x:c r="D548" s="14" t="s">
        <x:v>119</x:v>
      </x:c>
      <x:c r="E548" s="15">
        <x:v>45071.5821942342</x:v>
      </x:c>
      <x:c r="F548" t="s">
        <x:v>127</x:v>
      </x:c>
      <x:c r="G548" s="6">
        <x:v>80.36768972635457</x:v>
      </x:c>
      <x:c r="H548" t="s">
        <x:v>115</x:v>
      </x:c>
      <x:c r="I548" s="6">
        <x:v>28.371457750231457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21.881999999999998</x:v>
      </x:c>
      <x:c r="S548" s="8">
        <x:v>91083.41801802206</x:v>
      </x:c>
      <x:c r="T548" s="12">
        <x:v>283176.69672190154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107848</x:v>
      </x:c>
      <x:c r="B549" s="1">
        <x:v>45080.64368679355</x:v>
      </x:c>
      <x:c r="C549" s="6">
        <x:v>27.354909691666666</x:v>
      </x:c>
      <x:c r="D549" s="14" t="s">
        <x:v>119</x:v>
      </x:c>
      <x:c r="E549" s="15">
        <x:v>45071.5821942342</x:v>
      </x:c>
      <x:c r="F549" t="s">
        <x:v>127</x:v>
      </x:c>
      <x:c r="G549" s="6">
        <x:v>80.36768972635457</x:v>
      </x:c>
      <x:c r="H549" t="s">
        <x:v>115</x:v>
      </x:c>
      <x:c r="I549" s="6">
        <x:v>28.371457750231457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21.881999999999998</x:v>
      </x:c>
      <x:c r="S549" s="8">
        <x:v>91079.76627577849</x:v>
      </x:c>
      <x:c r="T549" s="12">
        <x:v>283181.7750793198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107858</x:v>
      </x:c>
      <x:c r="B550" s="1">
        <x:v>45080.64372146737</x:v>
      </x:c>
      <x:c r="C550" s="6">
        <x:v>27.404840003333334</x:v>
      </x:c>
      <x:c r="D550" s="14" t="s">
        <x:v>119</x:v>
      </x:c>
      <x:c r="E550" s="15">
        <x:v>45071.5821942342</x:v>
      </x:c>
      <x:c r="F550" t="s">
        <x:v>127</x:v>
      </x:c>
      <x:c r="G550" s="6">
        <x:v>80.36768972635457</x:v>
      </x:c>
      <x:c r="H550" t="s">
        <x:v>115</x:v>
      </x:c>
      <x:c r="I550" s="6">
        <x:v>28.371457750231457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21.881999999999998</x:v>
      </x:c>
      <x:c r="S550" s="8">
        <x:v>91080.48553522819</x:v>
      </x:c>
      <x:c r="T550" s="12">
        <x:v>283181.05938506156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107868</x:v>
      </x:c>
      <x:c r="B551" s="1">
        <x:v>45080.6437561071</x:v>
      </x:c>
      <x:c r="C551" s="6">
        <x:v>27.454721213333332</x:v>
      </x:c>
      <x:c r="D551" s="14" t="s">
        <x:v>119</x:v>
      </x:c>
      <x:c r="E551" s="15">
        <x:v>45071.5821942342</x:v>
      </x:c>
      <x:c r="F551" t="s">
        <x:v>127</x:v>
      </x:c>
      <x:c r="G551" s="6">
        <x:v>80.35012910324419</x:v>
      </x:c>
      <x:c r="H551" t="s">
        <x:v>115</x:v>
      </x:c>
      <x:c r="I551" s="6">
        <x:v>28.377608776395846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21.883</x:v>
      </x:c>
      <x:c r="S551" s="8">
        <x:v>91089.3405274799</x:v>
      </x:c>
      <x:c r="T551" s="12">
        <x:v>283193.2818738243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107878</x:v>
      </x:c>
      <x:c r="B552" s="1">
        <x:v>45080.64379074823</x:v>
      </x:c>
      <x:c r="C552" s="6">
        <x:v>27.504604438333335</x:v>
      </x:c>
      <x:c r="D552" s="14" t="s">
        <x:v>119</x:v>
      </x:c>
      <x:c r="E552" s="15">
        <x:v>45071.5821942342</x:v>
      </x:c>
      <x:c r="F552" t="s">
        <x:v>127</x:v>
      </x:c>
      <x:c r="G552" s="6">
        <x:v>80.36074960788277</x:v>
      </x:c>
      <x:c r="H552" t="s">
        <x:v>115</x:v>
      </x:c>
      <x:c r="I552" s="6">
        <x:v>28.371457750231457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21.883</x:v>
      </x:c>
      <x:c r="S552" s="8">
        <x:v>91092.30041302195</x:v>
      </x:c>
      <x:c r="T552" s="12">
        <x:v>283177.79002438724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107888</x:v>
      </x:c>
      <x:c r="B553" s="1">
        <x:v>45080.64382537939</x:v>
      </x:c>
      <x:c r="C553" s="6">
        <x:v>27.554473306666665</x:v>
      </x:c>
      <x:c r="D553" s="14" t="s">
        <x:v>119</x:v>
      </x:c>
      <x:c r="E553" s="15">
        <x:v>45071.5821942342</x:v>
      </x:c>
      <x:c r="F553" t="s">
        <x:v>127</x:v>
      </x:c>
      <x:c r="G553" s="6">
        <x:v>80.3399336638118</x:v>
      </x:c>
      <x:c r="H553" t="s">
        <x:v>115</x:v>
      </x:c>
      <x:c r="I553" s="6">
        <x:v>28.371457750231457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21.886</x:v>
      </x:c>
      <x:c r="S553" s="8">
        <x:v>91092.25886019452</x:v>
      </x:c>
      <x:c r="T553" s="12">
        <x:v>283169.43828793406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107898</x:v>
      </x:c>
      <x:c r="B554" s="1">
        <x:v>45080.64386055096</x:v>
      </x:c>
      <x:c r="C554" s="6">
        <x:v>27.60512038</x:v>
      </x:c>
      <x:c r="D554" s="14" t="s">
        <x:v>119</x:v>
      </x:c>
      <x:c r="E554" s="15">
        <x:v>45071.5821942342</x:v>
      </x:c>
      <x:c r="F554" t="s">
        <x:v>127</x:v>
      </x:c>
      <x:c r="G554" s="6">
        <x:v>80.34687157671843</x:v>
      </x:c>
      <x:c r="H554" t="s">
        <x:v>115</x:v>
      </x:c>
      <x:c r="I554" s="6">
        <x:v>28.371457750231457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21.884999999999998</x:v>
      </x:c>
      <x:c r="S554" s="8">
        <x:v>91090.29573901076</x:v>
      </x:c>
      <x:c r="T554" s="12">
        <x:v>283181.82456998376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107909</x:v>
      </x:c>
      <x:c r="B555" s="1">
        <x:v>45080.64389516607</x:v>
      </x:c>
      <x:c r="C555" s="6">
        <x:v>27.654966126666668</x:v>
      </x:c>
      <x:c r="D555" s="14" t="s">
        <x:v>119</x:v>
      </x:c>
      <x:c r="E555" s="15">
        <x:v>45071.5821942342</x:v>
      </x:c>
      <x:c r="F555" t="s">
        <x:v>127</x:v>
      </x:c>
      <x:c r="G555" s="6">
        <x:v>80.30850926279516</x:v>
      </x:c>
      <x:c r="H555" t="s">
        <x:v>115</x:v>
      </x:c>
      <x:c r="I555" s="6">
        <x:v>28.377608776395846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21.888999999999996</x:v>
      </x:c>
      <x:c r="S555" s="8">
        <x:v>91094.81956300135</x:v>
      </x:c>
      <x:c r="T555" s="12">
        <x:v>283163.65282469534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107921</x:v>
      </x:c>
      <x:c r="B556" s="1">
        <x:v>45080.643929718535</x:v>
      </x:c>
      <x:c r="C556" s="6">
        <x:v>27.70472168</x:v>
      </x:c>
      <x:c r="D556" s="14" t="s">
        <x:v>119</x:v>
      </x:c>
      <x:c r="E556" s="15">
        <x:v>45071.5821942342</x:v>
      </x:c>
      <x:c r="F556" t="s">
        <x:v>127</x:v>
      </x:c>
      <x:c r="G556" s="6">
        <x:v>80.33299648587963</x:v>
      </x:c>
      <x:c r="H556" t="s">
        <x:v>115</x:v>
      </x:c>
      <x:c r="I556" s="6">
        <x:v>28.371457750231457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21.886999999999997</x:v>
      </x:c>
      <x:c r="S556" s="8">
        <x:v>91101.46903088393</x:v>
      </x:c>
      <x:c r="T556" s="12">
        <x:v>283162.22858163045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107931</x:v>
      </x:c>
      <x:c r="B557" s="1">
        <x:v>45080.64396434963</x:v>
      </x:c>
      <x:c r="C557" s="6">
        <x:v>27.754590458333332</x:v>
      </x:c>
      <x:c r="D557" s="14" t="s">
        <x:v>119</x:v>
      </x:c>
      <x:c r="E557" s="15">
        <x:v>45071.5821942342</x:v>
      </x:c>
      <x:c r="F557" t="s">
        <x:v>127</x:v>
      </x:c>
      <x:c r="G557" s="6">
        <x:v>80.30157519429798</x:v>
      </x:c>
      <x:c r="H557" t="s">
        <x:v>115</x:v>
      </x:c>
      <x:c r="I557" s="6">
        <x:v>28.377608776395846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21.889999999999997</x:v>
      </x:c>
      <x:c r="S557" s="8">
        <x:v>91100.10976833981</x:v>
      </x:c>
      <x:c r="T557" s="12">
        <x:v>283167.4181612497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107938</x:v>
      </x:c>
      <x:c r="B558" s="1">
        <x:v>45080.64399906137</x:v>
      </x:c>
      <x:c r="C558" s="6">
        <x:v>27.80457536666667</x:v>
      </x:c>
      <x:c r="D558" s="14" t="s">
        <x:v>119</x:v>
      </x:c>
      <x:c r="E558" s="15">
        <x:v>45071.5821942342</x:v>
      </x:c>
      <x:c r="F558" t="s">
        <x:v>127</x:v>
      </x:c>
      <x:c r="G558" s="6">
        <x:v>80.31218936085976</x:v>
      </x:c>
      <x:c r="H558" t="s">
        <x:v>115</x:v>
      </x:c>
      <x:c r="I558" s="6">
        <x:v>28.371457750231457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21.889999999999997</x:v>
      </x:c>
      <x:c r="S558" s="8">
        <x:v>91091.78560146003</x:v>
      </x:c>
      <x:c r="T558" s="12">
        <x:v>283156.193373848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107948</x:v>
      </x:c>
      <x:c r="B559" s="1">
        <x:v>45080.644033750476</x:v>
      </x:c>
      <x:c r="C559" s="6">
        <x:v>27.854527675</x:v>
      </x:c>
      <x:c r="D559" s="14" t="s">
        <x:v>119</x:v>
      </x:c>
      <x:c r="E559" s="15">
        <x:v>45071.5821942342</x:v>
      </x:c>
      <x:c r="F559" t="s">
        <x:v>127</x:v>
      </x:c>
      <x:c r="G559" s="6">
        <x:v>80.29138884675976</x:v>
      </x:c>
      <x:c r="H559" t="s">
        <x:v>115</x:v>
      </x:c>
      <x:c r="I559" s="6">
        <x:v>28.371457750231457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21.892999999999997</x:v>
      </x:c>
      <x:c r="S559" s="8">
        <x:v>91105.13933732452</x:v>
      </x:c>
      <x:c r="T559" s="12">
        <x:v>283168.81637599086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107958</x:v>
      </x:c>
      <x:c r="B560" s="1">
        <x:v>45080.64406842177</x:v>
      </x:c>
      <x:c r="C560" s="6">
        <x:v>27.904454335</x:v>
      </x:c>
      <x:c r="D560" s="14" t="s">
        <x:v>119</x:v>
      </x:c>
      <x:c r="E560" s="15">
        <x:v>45071.5821942342</x:v>
      </x:c>
      <x:c r="F560" t="s">
        <x:v>127</x:v>
      </x:c>
      <x:c r="G560" s="6">
        <x:v>80.27752550866802</x:v>
      </x:c>
      <x:c r="H560" t="s">
        <x:v>115</x:v>
      </x:c>
      <x:c r="I560" s="6">
        <x:v>28.371457750231457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21.894999999999996</x:v>
      </x:c>
      <x:c r="S560" s="8">
        <x:v>91107.38202543349</x:v>
      </x:c>
      <x:c r="T560" s="12">
        <x:v>283160.7635840214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107968</x:v>
      </x:c>
      <x:c r="B561" s="1">
        <x:v>45080.644103596234</x:v>
      </x:c>
      <x:c r="C561" s="6">
        <x:v>27.955105561666667</x:v>
      </x:c>
      <x:c r="D561" s="14" t="s">
        <x:v>119</x:v>
      </x:c>
      <x:c r="E561" s="15">
        <x:v>45071.5821942342</x:v>
      </x:c>
      <x:c r="F561" t="s">
        <x:v>127</x:v>
      </x:c>
      <x:c r="G561" s="6">
        <x:v>80.29138884675976</x:v>
      </x:c>
      <x:c r="H561" t="s">
        <x:v>115</x:v>
      </x:c>
      <x:c r="I561" s="6">
        <x:v>28.371457750231457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21.892999999999997</x:v>
      </x:c>
      <x:c r="S561" s="8">
        <x:v>91108.50797384068</x:v>
      </x:c>
      <x:c r="T561" s="12">
        <x:v>283166.62781940907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107978</x:v>
      </x:c>
      <x:c r="B562" s="1">
        <x:v>45080.644138175565</x:v>
      </x:c>
      <x:c r="C562" s="6">
        <x:v>28.004899803333334</x:v>
      </x:c>
      <x:c r="D562" s="14" t="s">
        <x:v>119</x:v>
      </x:c>
      <x:c r="E562" s="15">
        <x:v>45071.5821942342</x:v>
      </x:c>
      <x:c r="F562" t="s">
        <x:v>127</x:v>
      </x:c>
      <x:c r="G562" s="6">
        <x:v>80.27059494069407</x:v>
      </x:c>
      <x:c r="H562" t="s">
        <x:v>115</x:v>
      </x:c>
      <x:c r="I562" s="6">
        <x:v>28.371457750231457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21.895999999999997</x:v>
      </x:c>
      <x:c r="S562" s="8">
        <x:v>91111.8137610273</x:v>
      </x:c>
      <x:c r="T562" s="12">
        <x:v>283158.7053157149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107988</x:v>
      </x:c>
      <x:c r="B563" s="1">
        <x:v>45080.644172815744</x:v>
      </x:c>
      <x:c r="C563" s="6">
        <x:v>28.054781656666666</x:v>
      </x:c>
      <x:c r="D563" s="14" t="s">
        <x:v>119</x:v>
      </x:c>
      <x:c r="E563" s="15">
        <x:v>45071.5821942342</x:v>
      </x:c>
      <x:c r="F563" t="s">
        <x:v>127</x:v>
      </x:c>
      <x:c r="G563" s="6">
        <x:v>80.27427501211534</x:v>
      </x:c>
      <x:c r="H563" t="s">
        <x:v>115</x:v>
      </x:c>
      <x:c r="I563" s="6">
        <x:v>28.365306735343893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21.897</x:v>
      </x:c>
      <x:c r="S563" s="8">
        <x:v>91109.10168638485</x:v>
      </x:c>
      <x:c r="T563" s="12">
        <x:v>283165.8952708063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107998</x:v>
      </x:c>
      <x:c r="B564" s="1">
        <x:v>45080.644207503574</x:v>
      </x:c>
      <x:c r="C564" s="6">
        <x:v>28.10473214</x:v>
      </x:c>
      <x:c r="D564" s="14" t="s">
        <x:v>119</x:v>
      </x:c>
      <x:c r="E564" s="15">
        <x:v>45071.5821942342</x:v>
      </x:c>
      <x:c r="F564" t="s">
        <x:v>127</x:v>
      </x:c>
      <x:c r="G564" s="6">
        <x:v>80.2673450072771</x:v>
      </x:c>
      <x:c r="H564" t="s">
        <x:v>115</x:v>
      </x:c>
      <x:c r="I564" s="6">
        <x:v>28.365306735343893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21.897999999999996</x:v>
      </x:c>
      <x:c r="S564" s="8">
        <x:v>91118.06252095306</x:v>
      </x:c>
      <x:c r="T564" s="12">
        <x:v>283161.6082945231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108008</x:v>
      </x:c>
      <x:c r="B565" s="1">
        <x:v>45080.64424210514</x:v>
      </x:c>
      <x:c r="C565" s="6">
        <x:v>28.154558391666665</x:v>
      </x:c>
      <x:c r="D565" s="14" t="s">
        <x:v>119</x:v>
      </x:c>
      <x:c r="E565" s="15">
        <x:v>45071.5821942342</x:v>
      </x:c>
      <x:c r="F565" t="s">
        <x:v>127</x:v>
      </x:c>
      <x:c r="G565" s="6">
        <x:v>80.2636651066257</x:v>
      </x:c>
      <x:c r="H565" t="s">
        <x:v>115</x:v>
      </x:c>
      <x:c r="I565" s="6">
        <x:v>28.371457750231457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21.897</x:v>
      </x:c>
      <x:c r="S565" s="8">
        <x:v>91117.65990731595</x:v>
      </x:c>
      <x:c r="T565" s="12">
        <x:v>283159.693760001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108018</x:v>
      </x:c>
      <x:c r="B566" s="1">
        <x:v>45080.644276791805</x:v>
      </x:c>
      <x:c r="C566" s="6">
        <x:v>28.204507185</x:v>
      </x:c>
      <x:c r="D566" s="14" t="s">
        <x:v>119</x:v>
      </x:c>
      <x:c r="E566" s="15">
        <x:v>45071.5821942342</x:v>
      </x:c>
      <x:c r="F566" t="s">
        <x:v>127</x:v>
      </x:c>
      <x:c r="G566" s="6">
        <x:v>80.27059494069407</x:v>
      </x:c>
      <x:c r="H566" t="s">
        <x:v>115</x:v>
      </x:c>
      <x:c r="I566" s="6">
        <x:v>28.371457750231457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21.895999999999997</x:v>
      </x:c>
      <x:c r="S566" s="8">
        <x:v>91118.63581426909</x:v>
      </x:c>
      <x:c r="T566" s="12">
        <x:v>283164.00191751047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108028</x:v>
      </x:c>
      <x:c r="B567" s="1">
        <x:v>45080.64431143302</x:v>
      </x:c>
      <x:c r="C567" s="6">
        <x:v>28.254390541666666</x:v>
      </x:c>
      <x:c r="D567" s="14" t="s">
        <x:v>119</x:v>
      </x:c>
      <x:c r="E567" s="15">
        <x:v>45071.5821942342</x:v>
      </x:c>
      <x:c r="F567" t="s">
        <x:v>127</x:v>
      </x:c>
      <x:c r="G567" s="6">
        <x:v>80.27470780152136</x:v>
      </x:c>
      <x:c r="H567" t="s">
        <x:v>115</x:v>
      </x:c>
      <x:c r="I567" s="6">
        <x:v>28.35300473939469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</x:v>
      </x:c>
      <x:c r="S567" s="8">
        <x:v>91120.59883738874</x:v>
      </x:c>
      <x:c r="T567" s="12">
        <x:v>283152.7443023405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108038</x:v>
      </x:c>
      <x:c r="B568" s="1">
        <x:v>45080.64434618098</x:v>
      </x:c>
      <x:c r="C568" s="6">
        <x:v>28.3044276</x:v>
      </x:c>
      <x:c r="D568" s="14" t="s">
        <x:v>119</x:v>
      </x:c>
      <x:c r="E568" s="15">
        <x:v>45071.5821942342</x:v>
      </x:c>
      <x:c r="F568" t="s">
        <x:v>127</x:v>
      </x:c>
      <x:c r="G568" s="6">
        <x:v>80.24655939505892</x:v>
      </x:c>
      <x:c r="H568" t="s">
        <x:v>115</x:v>
      </x:c>
      <x:c r="I568" s="6">
        <x:v>28.365306735343893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21.900999999999996</x:v>
      </x:c>
      <x:c r="S568" s="8">
        <x:v>91119.44600011644</x:v>
      </x:c>
      <x:c r="T568" s="12">
        <x:v>283165.22531250137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108048</x:v>
      </x:c>
      <x:c r="B569" s="1">
        <x:v>45080.6443813849</x:v>
      </x:c>
      <x:c r="C569" s="6">
        <x:v>28.355121246666666</x:v>
      </x:c>
      <x:c r="D569" s="14" t="s">
        <x:v>119</x:v>
      </x:c>
      <x:c r="E569" s="15">
        <x:v>45071.5821942342</x:v>
      </x:c>
      <x:c r="F569" t="s">
        <x:v>127</x:v>
      </x:c>
      <x:c r="G569" s="6">
        <x:v>80.22210150825491</x:v>
      </x:c>
      <x:c r="H569" t="s">
        <x:v>115</x:v>
      </x:c>
      <x:c r="I569" s="6">
        <x:v>28.371457750231457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21.903</x:v>
      </x:c>
      <x:c r="S569" s="8">
        <x:v>91128.20093903679</x:v>
      </x:c>
      <x:c r="T569" s="12">
        <x:v>283150.5875419649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108058</x:v>
      </x:c>
      <x:c r="B570" s="1">
        <x:v>45080.64441598599</x:v>
      </x:c>
      <x:c r="C570" s="6">
        <x:v>28.404946811666665</x:v>
      </x:c>
      <x:c r="D570" s="14" t="s">
        <x:v>119</x:v>
      </x:c>
      <x:c r="E570" s="15">
        <x:v>45071.5821942342</x:v>
      </x:c>
      <x:c r="F570" t="s">
        <x:v>127</x:v>
      </x:c>
      <x:c r="G570" s="6">
        <x:v>80.23963232472921</x:v>
      </x:c>
      <x:c r="H570" t="s">
        <x:v>115</x:v>
      </x:c>
      <x:c r="I570" s="6">
        <x:v>28.365306735343893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21.901999999999997</x:v>
      </x:c>
      <x:c r="S570" s="8">
        <x:v>91132.34378930755</x:v>
      </x:c>
      <x:c r="T570" s="12">
        <x:v>283156.66660036077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108068</x:v>
      </x:c>
      <x:c r="B571" s="1">
        <x:v>45080.64445069594</x:v>
      </x:c>
      <x:c r="C571" s="6">
        <x:v>28.454929133333334</x:v>
      </x:c>
      <x:c r="D571" s="14" t="s">
        <x:v>119</x:v>
      </x:c>
      <x:c r="E571" s="15">
        <x:v>45071.5821942342</x:v>
      </x:c>
      <x:c r="F571" t="s">
        <x:v>127</x:v>
      </x:c>
      <x:c r="G571" s="6">
        <x:v>80.21517680853711</x:v>
      </x:c>
      <x:c r="H571" t="s">
        <x:v>115</x:v>
      </x:c>
      <x:c r="I571" s="6">
        <x:v>28.371457750231457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21.903999999999996</x:v>
      </x:c>
      <x:c r="S571" s="8">
        <x:v>91134.08370184354</x:v>
      </x:c>
      <x:c r="T571" s="12">
        <x:v>283158.21765273483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108078</x:v>
      </x:c>
      <x:c r="B572" s="1">
        <x:v>45080.64448539186</x:v>
      </x:c>
      <x:c r="C572" s="6">
        <x:v>28.504891268333335</x:v>
      </x:c>
      <x:c r="D572" s="14" t="s">
        <x:v>119</x:v>
      </x:c>
      <x:c r="E572" s="15">
        <x:v>45071.5821942342</x:v>
      </x:c>
      <x:c r="F572" t="s">
        <x:v>127</x:v>
      </x:c>
      <x:c r="G572" s="6">
        <x:v>80.21885551347573</x:v>
      </x:c>
      <x:c r="H572" t="s">
        <x:v>115</x:v>
      </x:c>
      <x:c r="I572" s="6">
        <x:v>28.365306735343893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21.904999999999998</x:v>
      </x:c>
      <x:c r="S572" s="8">
        <x:v>91137.69121384314</x:v>
      </x:c>
      <x:c r="T572" s="12">
        <x:v>283159.2976265215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108088</x:v>
      </x:c>
      <x:c r="B573" s="1">
        <x:v>45080.64451995248</x:v>
      </x:c>
      <x:c r="C573" s="6">
        <x:v>28.554658568333334</x:v>
      </x:c>
      <x:c r="D573" s="14" t="s">
        <x:v>119</x:v>
      </x:c>
      <x:c r="E573" s="15">
        <x:v>45071.5821942342</x:v>
      </x:c>
      <x:c r="F573" t="s">
        <x:v>127</x:v>
      </x:c>
      <x:c r="G573" s="6">
        <x:v>80.22946025678014</x:v>
      </x:c>
      <x:c r="H573" t="s">
        <x:v>115</x:v>
      </x:c>
      <x:c r="I573" s="6">
        <x:v>28.359155731731335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21.904999999999998</x:v>
      </x:c>
      <x:c r="S573" s="8">
        <x:v>91142.93073876423</x:v>
      </x:c>
      <x:c r="T573" s="12">
        <x:v>283155.5925325347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108098</x:v>
      </x:c>
      <x:c r="B574" s="1">
        <x:v>45080.64455475816</x:v>
      </x:c>
      <x:c r="C574" s="6">
        <x:v>28.604778733333333</x:v>
      </x:c>
      <x:c r="D574" s="14" t="s">
        <x:v>119</x:v>
      </x:c>
      <x:c r="E574" s="15">
        <x:v>45071.5821942342</x:v>
      </x:c>
      <x:c r="F574" t="s">
        <x:v>127</x:v>
      </x:c>
      <x:c r="G574" s="6">
        <x:v>80.21885551347573</x:v>
      </x:c>
      <x:c r="H574" t="s">
        <x:v>115</x:v>
      </x:c>
      <x:c r="I574" s="6">
        <x:v>28.365306735343893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21.904999999999998</x:v>
      </x:c>
      <x:c r="S574" s="8">
        <x:v>91151.1382651642</x:v>
      </x:c>
      <x:c r="T574" s="12">
        <x:v>283149.9192804949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108108</x:v>
      </x:c>
      <x:c r="B575" s="1">
        <x:v>45080.64458931764</x:v>
      </x:c>
      <x:c r="C575" s="6">
        <x:v>28.654544391666665</x:v>
      </x:c>
      <x:c r="D575" s="14" t="s">
        <x:v>119</x:v>
      </x:c>
      <x:c r="E575" s="15">
        <x:v>45071.5821942342</x:v>
      </x:c>
      <x:c r="F575" t="s">
        <x:v>127</x:v>
      </x:c>
      <x:c r="G575" s="6">
        <x:v>80.20500797135318</x:v>
      </x:c>
      <x:c r="H575" t="s">
        <x:v>115</x:v>
      </x:c>
      <x:c r="I575" s="6">
        <x:v>28.365306735343893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21.906999999999996</x:v>
      </x:c>
      <x:c r="S575" s="8">
        <x:v>91149.16980058842</x:v>
      </x:c>
      <x:c r="T575" s="12">
        <x:v>283149.9389523195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108118</x:v>
      </x:c>
      <x:c r="B576" s="1">
        <x:v>45080.64462395485</x:v>
      </x:c>
      <x:c r="C576" s="6">
        <x:v>28.704421978333333</x:v>
      </x:c>
      <x:c r="D576" s="14" t="s">
        <x:v>119</x:v>
      </x:c>
      <x:c r="E576" s="15">
        <x:v>45071.5821942342</x:v>
      </x:c>
      <x:c r="F576" t="s">
        <x:v>127</x:v>
      </x:c>
      <x:c r="G576" s="6">
        <x:v>80.1980852995861</x:v>
      </x:c>
      <x:c r="H576" t="s">
        <x:v>115</x:v>
      </x:c>
      <x:c r="I576" s="6">
        <x:v>28.365306735343893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21.907999999999998</x:v>
      </x:c>
      <x:c r="S576" s="8">
        <x:v>91155.37861304614</x:v>
      </x:c>
      <x:c r="T576" s="12">
        <x:v>283148.30916008004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108128</x:v>
      </x:c>
      <x:c r="B577" s="1">
        <x:v>45080.64465868988</x:v>
      </x:c>
      <x:c r="C577" s="6">
        <x:v>28.754440418333335</x:v>
      </x:c>
      <x:c r="D577" s="14" t="s">
        <x:v>119</x:v>
      </x:c>
      <x:c r="E577" s="15">
        <x:v>45071.5821942342</x:v>
      </x:c>
      <x:c r="F577" t="s">
        <x:v>127</x:v>
      </x:c>
      <x:c r="G577" s="6">
        <x:v>80.17040193865842</x:v>
      </x:c>
      <x:c r="H577" t="s">
        <x:v>115</x:v>
      </x:c>
      <x:c r="I577" s="6">
        <x:v>28.365306735343893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21.912</x:v>
      </x:c>
      <x:c r="S577" s="8">
        <x:v>91149.24063524934</x:v>
      </x:c>
      <x:c r="T577" s="12">
        <x:v>283137.9248678179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108138</x:v>
      </x:c>
      <x:c r="B578" s="1">
        <x:v>45080.64469337748</x:v>
      </x:c>
      <x:c r="C578" s="6">
        <x:v>28.80439056</x:v>
      </x:c>
      <x:c r="D578" s="14" t="s">
        <x:v>119</x:v>
      </x:c>
      <x:c r="E578" s="15">
        <x:v>45071.5821942342</x:v>
      </x:c>
      <x:c r="F578" t="s">
        <x:v>127</x:v>
      </x:c>
      <x:c r="G578" s="6">
        <x:v>80.1879210010062</x:v>
      </x:c>
      <x:c r="H578" t="s">
        <x:v>115</x:v>
      </x:c>
      <x:c r="I578" s="6">
        <x:v>28.359155731731335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21.910999999999998</x:v>
      </x:c>
      <x:c r="S578" s="8">
        <x:v>91154.08221800809</x:v>
      </x:c>
      <x:c r="T578" s="12">
        <x:v>283146.8191865711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108149</x:v>
      </x:c>
      <x:c r="B579" s="1">
        <x:v>45080.64472816929</x:v>
      </x:c>
      <x:c r="C579" s="6">
        <x:v>28.854490758333334</x:v>
      </x:c>
      <x:c r="D579" s="14" t="s">
        <x:v>119</x:v>
      </x:c>
      <x:c r="E579" s="15">
        <x:v>45071.5821942342</x:v>
      </x:c>
      <x:c r="F579" t="s">
        <x:v>127</x:v>
      </x:c>
      <x:c r="G579" s="6">
        <x:v>80.16716126325466</x:v>
      </x:c>
      <x:c r="H579" t="s">
        <x:v>115</x:v>
      </x:c>
      <x:c r="I579" s="6">
        <x:v>28.359155731731335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21.913999999999998</x:v>
      </x:c>
      <x:c r="S579" s="8">
        <x:v>91155.49969038746</x:v>
      </x:c>
      <x:c r="T579" s="12">
        <x:v>283151.5994465204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108161</x:v>
      </x:c>
      <x:c r="B580" s="1">
        <x:v>45080.64476276116</x:v>
      </x:c>
      <x:c r="C580" s="6">
        <x:v>28.904303071666668</x:v>
      </x:c>
      <x:c r="D580" s="14" t="s">
        <x:v>119</x:v>
      </x:c>
      <x:c r="E580" s="15">
        <x:v>45071.5821942342</x:v>
      </x:c>
      <x:c r="F580" t="s">
        <x:v>127</x:v>
      </x:c>
      <x:c r="G580" s="6">
        <x:v>80.14964710742832</x:v>
      </x:c>
      <x:c r="H580" t="s">
        <x:v>115</x:v>
      </x:c>
      <x:c r="I580" s="6">
        <x:v>28.365306735343893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21.915</x:v>
      </x:c>
      <x:c r="S580" s="8">
        <x:v>91168.11511631454</x:v>
      </x:c>
      <x:c r="T580" s="12">
        <x:v>283134.97271136136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108168</x:v>
      </x:c>
      <x:c r="B581" s="1">
        <x:v>45080.64479799916</x:v>
      </x:c>
      <x:c r="C581" s="6">
        <x:v>28.955045775</x:v>
      </x:c>
      <x:c r="D581" s="14" t="s">
        <x:v>119</x:v>
      </x:c>
      <x:c r="E581" s="15">
        <x:v>45071.5821942342</x:v>
      </x:c>
      <x:c r="F581" t="s">
        <x:v>127</x:v>
      </x:c>
      <x:c r="G581" s="6">
        <x:v>80.16716126325466</x:v>
      </x:c>
      <x:c r="H581" t="s">
        <x:v>115</x:v>
      </x:c>
      <x:c r="I581" s="6">
        <x:v>28.359155731731335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21.913999999999998</x:v>
      </x:c>
      <x:c r="S581" s="8">
        <x:v>91164.7779281036</x:v>
      </x:c>
      <x:c r="T581" s="12">
        <x:v>283141.48345882545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108178</x:v>
      </x:c>
      <x:c r="B582" s="1">
        <x:v>45080.644832594204</x:v>
      </x:c>
      <x:c r="C582" s="6">
        <x:v>29.004862638333332</x:v>
      </x:c>
      <x:c r="D582" s="14" t="s">
        <x:v>119</x:v>
      </x:c>
      <x:c r="E582" s="15">
        <x:v>45071.5821942342</x:v>
      </x:c>
      <x:c r="F582" t="s">
        <x:v>127</x:v>
      </x:c>
      <x:c r="G582" s="6">
        <x:v>80.14273029444392</x:v>
      </x:c>
      <x:c r="H582" t="s">
        <x:v>115</x:v>
      </x:c>
      <x:c r="I582" s="6">
        <x:v>28.365306735343893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21.915999999999997</x:v>
      </x:c>
      <x:c r="S582" s="8">
        <x:v>91178.2550512477</x:v>
      </x:c>
      <x:c r="T582" s="12">
        <x:v>283139.0639255613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108188</x:v>
      </x:c>
      <x:c r="B583" s="1">
        <x:v>45080.64486715524</x:v>
      </x:c>
      <x:c r="C583" s="6">
        <x:v>29.054630531666668</x:v>
      </x:c>
      <x:c r="D583" s="14" t="s">
        <x:v>119</x:v>
      </x:c>
      <x:c r="E583" s="15">
        <x:v>45071.5821942342</x:v>
      </x:c>
      <x:c r="F583" t="s">
        <x:v>127</x:v>
      </x:c>
      <x:c r="G583" s="6">
        <x:v>80.13257634244847</x:v>
      </x:c>
      <x:c r="H583" t="s">
        <x:v>115</x:v>
      </x:c>
      <x:c r="I583" s="6">
        <x:v>28.359155731731335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21.918999999999997</x:v>
      </x:c>
      <x:c r="S583" s="8">
        <x:v>91178.40386121937</x:v>
      </x:c>
      <x:c r="T583" s="12">
        <x:v>283142.33975510835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108198</x:v>
      </x:c>
      <x:c r="B584" s="1">
        <x:v>45080.6449017232</x:v>
      </x:c>
      <x:c r="C584" s="6">
        <x:v>29.104408398333334</x:v>
      </x:c>
      <x:c r="D584" s="14" t="s">
        <x:v>119</x:v>
      </x:c>
      <x:c r="E584" s="15">
        <x:v>45071.5821942342</x:v>
      </x:c>
      <x:c r="F584" t="s">
        <x:v>127</x:v>
      </x:c>
      <x:c r="G584" s="6">
        <x:v>80.13257634244847</x:v>
      </x:c>
      <x:c r="H584" t="s">
        <x:v>115</x:v>
      </x:c>
      <x:c r="I584" s="6">
        <x:v>28.359155731731335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21.918999999999997</x:v>
      </x:c>
      <x:c r="S584" s="8">
        <x:v>91186.11574851812</x:v>
      </x:c>
      <x:c r="T584" s="12">
        <x:v>283144.2831428267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108208</x:v>
      </x:c>
      <x:c r="B585" s="1">
        <x:v>45080.64493692032</x:v>
      </x:c>
      <x:c r="C585" s="6">
        <x:v>29.155092245</x:v>
      </x:c>
      <x:c r="D585" s="14" t="s">
        <x:v>119</x:v>
      </x:c>
      <x:c r="E585" s="15">
        <x:v>45071.5821942342</x:v>
      </x:c>
      <x:c r="F585" t="s">
        <x:v>127</x:v>
      </x:c>
      <x:c r="G585" s="6">
        <x:v>80.10124478205802</x:v>
      </x:c>
      <x:c r="H585" t="s">
        <x:v>115</x:v>
      </x:c>
      <x:c r="I585" s="6">
        <x:v>28.365306735343893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21.921999999999997</x:v>
      </x:c>
      <x:c r="S585" s="8">
        <x:v>91184.49762449216</x:v>
      </x:c>
      <x:c r="T585" s="12">
        <x:v>283135.133789046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108218</x:v>
      </x:c>
      <x:c r="B586" s="1">
        <x:v>45080.64497153865</x:v>
      </x:c>
      <x:c r="C586" s="6">
        <x:v>29.204942638333332</x:v>
      </x:c>
      <x:c r="D586" s="14" t="s">
        <x:v>119</x:v>
      </x:c>
      <x:c r="E586" s="15">
        <x:v>45071.5821942342</x:v>
      </x:c>
      <x:c r="F586" t="s">
        <x:v>127</x:v>
      </x:c>
      <x:c r="G586" s="6">
        <x:v>80.13257634244847</x:v>
      </x:c>
      <x:c r="H586" t="s">
        <x:v>115</x:v>
      </x:c>
      <x:c r="I586" s="6">
        <x:v>28.359155731731335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21.918999999999997</x:v>
      </x:c>
      <x:c r="S586" s="8">
        <x:v>91194.40184998758</x:v>
      </x:c>
      <x:c r="T586" s="12">
        <x:v>283139.88387777226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108228</x:v>
      </x:c>
      <x:c r="B587" s="1">
        <x:v>45080.64500612767</x:v>
      </x:c>
      <x:c r="C587" s="6">
        <x:v>29.254750826666665</x:v>
      </x:c>
      <x:c r="D587" s="14" t="s">
        <x:v>119</x:v>
      </x:c>
      <x:c r="E587" s="15">
        <x:v>45071.5821942342</x:v>
      </x:c>
      <x:c r="F587" t="s">
        <x:v>127</x:v>
      </x:c>
      <x:c r="G587" s="6">
        <x:v>80.15700408720922</x:v>
      </x:c>
      <x:c r="H587" t="s">
        <x:v>115</x:v>
      </x:c>
      <x:c r="I587" s="6">
        <x:v>28.35300473939469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21.916999999999998</x:v>
      </x:c>
      <x:c r="S587" s="8">
        <x:v>91198.42515141767</x:v>
      </x:c>
      <x:c r="T587" s="12">
        <x:v>283141.9079972984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108238</x:v>
      </x:c>
      <x:c r="B588" s="1">
        <x:v>45080.645040768584</x:v>
      </x:c>
      <x:c r="C588" s="6">
        <x:v>29.304633751666668</x:v>
      </x:c>
      <x:c r="D588" s="14" t="s">
        <x:v>119</x:v>
      </x:c>
      <x:c r="E588" s="15">
        <x:v>45071.5821942342</x:v>
      </x:c>
      <x:c r="F588" t="s">
        <x:v>127</x:v>
      </x:c>
      <x:c r="G588" s="6">
        <x:v>80.10168733118992</x:v>
      </x:c>
      <x:c r="H588" t="s">
        <x:v>115</x:v>
      </x:c>
      <x:c r="I588" s="6">
        <x:v>28.35300473939469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21.924999999999997</x:v>
      </x:c>
      <x:c r="S588" s="8">
        <x:v>91202.74476695401</x:v>
      </x:c>
      <x:c r="T588" s="12">
        <x:v>283138.6115398878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108248</x:v>
      </x:c>
      <x:c r="B589" s="1">
        <x:v>45080.645075391665</x:v>
      </x:c>
      <x:c r="C589" s="6">
        <x:v>29.354490988333332</x:v>
      </x:c>
      <x:c r="D589" s="14" t="s">
        <x:v>119</x:v>
      </x:c>
      <x:c r="E589" s="15">
        <x:v>45071.5821942342</x:v>
      </x:c>
      <x:c r="F589" t="s">
        <x:v>127</x:v>
      </x:c>
      <x:c r="G589" s="6">
        <x:v>80.09800971275693</x:v>
      </x:c>
      <x:c r="H589" t="s">
        <x:v>115</x:v>
      </x:c>
      <x:c r="I589" s="6">
        <x:v>28.359155731731335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21.923999999999996</x:v>
      </x:c>
      <x:c r="S589" s="8">
        <x:v>91207.4239323621</x:v>
      </x:c>
      <x:c r="T589" s="12">
        <x:v>283132.89017970866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108258</x:v>
      </x:c>
      <x:c r="B590" s="1">
        <x:v>45080.645110537436</x:v>
      </x:c>
      <x:c r="C590" s="6">
        <x:v>29.4051009</x:v>
      </x:c>
      <x:c r="D590" s="14" t="s">
        <x:v>119</x:v>
      </x:c>
      <x:c r="E590" s="15">
        <x:v>45071.5821942342</x:v>
      </x:c>
      <x:c r="F590" t="s">
        <x:v>127</x:v>
      </x:c>
      <x:c r="G590" s="6">
        <x:v>80.10815720542547</x:v>
      </x:c>
      <x:c r="H590" t="s">
        <x:v>115</x:v>
      </x:c>
      <x:c r="I590" s="6">
        <x:v>28.365306735343893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21.920999999999996</x:v>
      </x:c>
      <x:c r="S590" s="8">
        <x:v>91209.66431035458</x:v>
      </x:c>
      <x:c r="T590" s="12">
        <x:v>283143.15967401606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108268</x:v>
      </x:c>
      <x:c r="B591" s="1">
        <x:v>45080.64514513469</x:v>
      </x:c>
      <x:c r="C591" s="6">
        <x:v>29.454920938333334</x:v>
      </x:c>
      <x:c r="D591" s="14" t="s">
        <x:v>119</x:v>
      </x:c>
      <x:c r="E591" s="15">
        <x:v>45071.5821942342</x:v>
      </x:c>
      <x:c r="F591" t="s">
        <x:v>127</x:v>
      </x:c>
      <x:c r="G591" s="6">
        <x:v>80.10492157604413</x:v>
      </x:c>
      <x:c r="H591" t="s">
        <x:v>115</x:v>
      </x:c>
      <x:c r="I591" s="6">
        <x:v>28.359155731731335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21.923</x:v>
      </x:c>
      <x:c r="S591" s="8">
        <x:v>91204.22908648656</x:v>
      </x:c>
      <x:c r="T591" s="12">
        <x:v>283142.559100686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108278</x:v>
      </x:c>
      <x:c r="B592" s="1">
        <x:v>45080.64517975312</x:v>
      </x:c>
      <x:c r="C592" s="6">
        <x:v>29.504771481666666</x:v>
      </x:c>
      <x:c r="D592" s="14" t="s">
        <x:v>119</x:v>
      </x:c>
      <x:c r="E592" s="15">
        <x:v>45071.5821942342</x:v>
      </x:c>
      <x:c r="F592" t="s">
        <x:v>127</x:v>
      </x:c>
      <x:c r="G592" s="6">
        <x:v>80.07727850914819</x:v>
      </x:c>
      <x:c r="H592" t="s">
        <x:v>115</x:v>
      </x:c>
      <x:c r="I592" s="6">
        <x:v>28.359155731731335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21.926999999999996</x:v>
      </x:c>
      <x:c r="S592" s="8">
        <x:v>91218.04780896053</x:v>
      </x:c>
      <x:c r="T592" s="12">
        <x:v>283131.70800028753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108288</x:v>
      </x:c>
      <x:c r="B593" s="1">
        <x:v>45080.6452143501</x:v>
      </x:c>
      <x:c r="C593" s="6">
        <x:v>29.554591138333333</x:v>
      </x:c>
      <x:c r="D593" s="14" t="s">
        <x:v>119</x:v>
      </x:c>
      <x:c r="E593" s="15">
        <x:v>45071.5821942342</x:v>
      </x:c>
      <x:c r="F593" t="s">
        <x:v>127</x:v>
      </x:c>
      <x:c r="G593" s="6">
        <x:v>80.0740465030202</x:v>
      </x:c>
      <x:c r="H593" t="s">
        <x:v>115</x:v>
      </x:c>
      <x:c r="I593" s="6">
        <x:v>28.35300473939469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21.929</x:v>
      </x:c>
      <x:c r="S593" s="8">
        <x:v>91225.24536305697</x:v>
      </x:c>
      <x:c r="T593" s="12">
        <x:v>283145.3416217164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108298</x:v>
      </x:c>
      <x:c r="B594" s="1">
        <x:v>45080.645249044086</x:v>
      </x:c>
      <x:c r="C594" s="6">
        <x:v>29.604550468333333</x:v>
      </x:c>
      <x:c r="D594" s="14" t="s">
        <x:v>119</x:v>
      </x:c>
      <x:c r="E594" s="15">
        <x:v>45071.5821942342</x:v>
      </x:c>
      <x:c r="F594" t="s">
        <x:v>127</x:v>
      </x:c>
      <x:c r="G594" s="6">
        <x:v>80.04597171049747</x:v>
      </x:c>
      <x:c r="H594" t="s">
        <x:v>115</x:v>
      </x:c>
      <x:c r="I594" s="6">
        <x:v>28.365306735343893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21.929999999999996</x:v>
      </x:c>
      <x:c r="S594" s="8">
        <x:v>91230.33607900124</x:v>
      </x:c>
      <x:c r="T594" s="12">
        <x:v>283149.7701889067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108308</x:v>
      </x:c>
      <x:c r="B595" s="1">
        <x:v>45080.64528359262</x:v>
      </x:c>
      <x:c r="C595" s="6">
        <x:v>29.654300361666667</x:v>
      </x:c>
      <x:c r="D595" s="14" t="s">
        <x:v>119</x:v>
      </x:c>
      <x:c r="E595" s="15">
        <x:v>45071.5821942342</x:v>
      </x:c>
      <x:c r="F595" t="s">
        <x:v>127</x:v>
      </x:c>
      <x:c r="G595" s="6">
        <x:v>80.06390805961439</x:v>
      </x:c>
      <x:c r="H595" t="s">
        <x:v>115</x:v>
      </x:c>
      <x:c r="I595" s="6">
        <x:v>28.346853758333964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21.932</x:v>
      </x:c>
      <x:c r="S595" s="8">
        <x:v>91230.56021852339</x:v>
      </x:c>
      <x:c r="T595" s="12">
        <x:v>283147.04673735943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108318</x:v>
      </x:c>
      <x:c r="B596" s="1">
        <x:v>45080.64531875476</x:v>
      </x:c>
      <x:c r="C596" s="6">
        <x:v>29.704933841666666</x:v>
      </x:c>
      <x:c r="D596" s="14" t="s">
        <x:v>119</x:v>
      </x:c>
      <x:c r="E596" s="15">
        <x:v>45071.5821942342</x:v>
      </x:c>
      <x:c r="F596" t="s">
        <x:v>127</x:v>
      </x:c>
      <x:c r="G596" s="6">
        <x:v>80.04964713496084</x:v>
      </x:c>
      <x:c r="H596" t="s">
        <x:v>115</x:v>
      </x:c>
      <x:c r="I596" s="6">
        <x:v>28.359155731731335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21.930999999999997</x:v>
      </x:c>
      <x:c r="S596" s="8">
        <x:v>91233.96263504332</x:v>
      </x:c>
      <x:c r="T596" s="12">
        <x:v>283148.4342256671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108328</x:v>
      </x:c>
      <x:c r="B597" s="1">
        <x:v>45080.64535342067</x:v>
      </x:c>
      <x:c r="C597" s="6">
        <x:v>29.75485275</x:v>
      </x:c>
      <x:c r="D597" s="14" t="s">
        <x:v>119</x:v>
      </x:c>
      <x:c r="E597" s="15">
        <x:v>45071.5821942342</x:v>
      </x:c>
      <x:c r="F597" t="s">
        <x:v>127</x:v>
      </x:c>
      <x:c r="G597" s="6">
        <x:v>80.04274111760337</x:v>
      </x:c>
      <x:c r="H597" t="s">
        <x:v>115</x:v>
      </x:c>
      <x:c r="I597" s="6">
        <x:v>28.359155731731335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21.932</x:v>
      </x:c>
      <x:c r="S597" s="8">
        <x:v>91241.30673394898</x:v>
      </x:c>
      <x:c r="T597" s="12">
        <x:v>283149.31456904224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108338</x:v>
      </x:c>
      <x:c r="B598" s="1">
        <x:v>45080.64538800042</x:v>
      </x:c>
      <x:c r="C598" s="6">
        <x:v>29.804647593333332</x:v>
      </x:c>
      <x:c r="D598" s="14" t="s">
        <x:v>119</x:v>
      </x:c>
      <x:c r="E598" s="15">
        <x:v>45071.5821942342</x:v>
      </x:c>
      <x:c r="F598" t="s">
        <x:v>127</x:v>
      </x:c>
      <x:c r="G598" s="6">
        <x:v>80.02947372177086</x:v>
      </x:c>
      <x:c r="H598" t="s">
        <x:v>115</x:v>
      </x:c>
      <x:c r="I598" s="6">
        <x:v>28.35300473939469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21.935</x:v>
      </x:c>
      <x:c r="S598" s="8">
        <x:v>91247.69864026655</x:v>
      </x:c>
      <x:c r="T598" s="12">
        <x:v>283149.19345027755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108348</x:v>
      </x:c>
      <x:c r="B599" s="1">
        <x:v>45080.645422605536</x:v>
      </x:c>
      <x:c r="C599" s="6">
        <x:v>29.854478966666665</x:v>
      </x:c>
      <x:c r="D599" s="14" t="s">
        <x:v>119</x:v>
      </x:c>
      <x:c r="E599" s="15">
        <x:v>45071.5821942342</x:v>
      </x:c>
      <x:c r="F599" t="s">
        <x:v>127</x:v>
      </x:c>
      <x:c r="G599" s="6">
        <x:v>80.02570318069006</x:v>
      </x:c>
      <x:c r="H599" t="s">
        <x:v>115</x:v>
      </x:c>
      <x:c r="I599" s="6">
        <x:v>28.35300473939469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21.935999999999996</x:v>
      </x:c>
      <x:c r="S599" s="8">
        <x:v>91256.07441654737</x:v>
      </x:c>
      <x:c r="T599" s="12">
        <x:v>283142.3689512189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108358</x:v>
      </x:c>
      <x:c r="B600" s="1">
        <x:v>45080.64545730691</x:v>
      </x:c>
      <x:c r="C600" s="6">
        <x:v>29.904448951666666</x:v>
      </x:c>
      <x:c r="D600" s="14" t="s">
        <x:v>119</x:v>
      </x:c>
      <x:c r="E600" s="15">
        <x:v>45071.5821942342</x:v>
      </x:c>
      <x:c r="F600" t="s">
        <x:v>127</x:v>
      </x:c>
      <x:c r="G600" s="6">
        <x:v>79.99441943753835</x:v>
      </x:c>
      <x:c r="H600" t="s">
        <x:v>115</x:v>
      </x:c>
      <x:c r="I600" s="6">
        <x:v>28.359155731731335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21.938999999999997</x:v>
      </x:c>
      <x:c r="S600" s="8">
        <x:v>91249.17530116481</x:v>
      </x:c>
      <x:c r="T600" s="12">
        <x:v>283148.6105808436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108368</x:v>
      </x:c>
      <x:c r="B601" s="1">
        <x:v>45080.64549193032</x:v>
      </x:c>
      <x:c r="C601" s="6">
        <x:v>29.954306651666666</x:v>
      </x:c>
      <x:c r="D601" s="14" t="s">
        <x:v>119</x:v>
      </x:c>
      <x:c r="E601" s="15">
        <x:v>45071.5821942342</x:v>
      </x:c>
      <x:c r="F601" t="s">
        <x:v>127</x:v>
      </x:c>
      <x:c r="G601" s="6">
        <x:v>79.98429451606754</x:v>
      </x:c>
      <x:c r="H601" t="s">
        <x:v>115</x:v>
      </x:c>
      <x:c r="I601" s="6">
        <x:v>28.35300473939469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21.941999999999997</x:v>
      </x:c>
      <x:c r="S601" s="8">
        <x:v>91263.46290094692</x:v>
      </x:c>
      <x:c r="T601" s="12">
        <x:v>283149.57999268034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108378</x:v>
      </x:c>
      <x:c r="B602" s="1">
        <x:v>45080.6455271927</x:v>
      </x:c>
      <x:c r="C602" s="6">
        <x:v>30.005084465</x:v>
      </x:c>
      <x:c r="D602" s="14" t="s">
        <x:v>119</x:v>
      </x:c>
      <x:c r="E602" s="15">
        <x:v>45071.5821942342</x:v>
      </x:c>
      <x:c r="F602" t="s">
        <x:v>127</x:v>
      </x:c>
      <x:c r="G602" s="6">
        <x:v>80.00499556510742</x:v>
      </x:c>
      <x:c r="H602" t="s">
        <x:v>115</x:v>
      </x:c>
      <x:c r="I602" s="6">
        <x:v>28.35300473939469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21.938999999999997</x:v>
      </x:c>
      <x:c r="S602" s="8">
        <x:v>91267.65263191711</x:v>
      </x:c>
      <x:c r="T602" s="12">
        <x:v>283150.6936694784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108388</x:v>
      </x:c>
      <x:c r="B603" s="1">
        <x:v>45080.64556190383</x:v>
      </x:c>
      <x:c r="C603" s="6">
        <x:v>30.05506851333333</x:v>
      </x:c>
      <x:c r="D603" s="14" t="s">
        <x:v>119</x:v>
      </x:c>
      <x:c r="E603" s="15">
        <x:v>45071.5821942342</x:v>
      </x:c>
      <x:c r="F603" t="s">
        <x:v>127</x:v>
      </x:c>
      <x:c r="G603" s="6">
        <x:v>79.99496238002952</x:v>
      </x:c>
      <x:c r="H603" t="s">
        <x:v>115</x:v>
      </x:c>
      <x:c r="I603" s="6">
        <x:v>28.35300473939469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21.939999999999998</x:v>
      </x:c>
      <x:c r="S603" s="8">
        <x:v>91272.47086825951</x:v>
      </x:c>
      <x:c r="T603" s="12">
        <x:v>283152.3347952247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108398</x:v>
      </x:c>
      <x:c r="B604" s="1">
        <x:v>45080.645596490554</x:v>
      </x:c>
      <x:c r="C604" s="6">
        <x:v>30.104873385</x:v>
      </x:c>
      <x:c r="D604" s="14" t="s">
        <x:v>119</x:v>
      </x:c>
      <x:c r="E604" s="15">
        <x:v>45071.5821942342</x:v>
      </x:c>
      <x:c r="F604" t="s">
        <x:v>127</x:v>
      </x:c>
      <x:c r="G604" s="6">
        <x:v>79.93234408361549</x:v>
      </x:c>
      <x:c r="H604" t="s">
        <x:v>115</x:v>
      </x:c>
      <x:c r="I604" s="6">
        <x:v>28.359155731731335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21.947999999999997</x:v>
      </x:c>
      <x:c r="S604" s="8">
        <x:v>91276.27932477747</x:v>
      </x:c>
      <x:c r="T604" s="12">
        <x:v>283156.60498477874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108408</x:v>
      </x:c>
      <x:c r="B605" s="1">
        <x:v>45080.64563108359</x:v>
      </x:c>
      <x:c r="C605" s="6">
        <x:v>30.154687366666668</x:v>
      </x:c>
      <x:c r="D605" s="14" t="s">
        <x:v>119</x:v>
      </x:c>
      <x:c r="E605" s="15">
        <x:v>45071.5821942342</x:v>
      </x:c>
      <x:c r="F605" t="s">
        <x:v>127</x:v>
      </x:c>
      <x:c r="G605" s="6">
        <x:v>79.94980735221546</x:v>
      </x:c>
      <x:c r="H605" t="s">
        <x:v>115</x:v>
      </x:c>
      <x:c r="I605" s="6">
        <x:v>28.35300473939469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21.947</x:v>
      </x:c>
      <x:c r="S605" s="8">
        <x:v>91289.46809570698</x:v>
      </x:c>
      <x:c r="T605" s="12">
        <x:v>283158.75409112277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108421</x:v>
      </x:c>
      <x:c r="B606" s="1">
        <x:v>45080.64566567836</x:v>
      </x:c>
      <x:c r="C606" s="6">
        <x:v>30.20450383</x:v>
      </x:c>
      <x:c r="D606" s="14" t="s">
        <x:v>119</x:v>
      </x:c>
      <x:c r="E606" s="15">
        <x:v>45071.5821942342</x:v>
      </x:c>
      <x:c r="F606" t="s">
        <x:v>127</x:v>
      </x:c>
      <x:c r="G606" s="6">
        <x:v>79.95992583953458</x:v>
      </x:c>
      <x:c r="H606" t="s">
        <x:v>115</x:v>
      </x:c>
      <x:c r="I606" s="6">
        <x:v>28.359155731731335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21.944</x:v>
      </x:c>
      <x:c r="S606" s="8">
        <x:v>91291.85640289306</x:v>
      </x:c>
      <x:c r="T606" s="12">
        <x:v>283149.62761090335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108431</x:v>
      </x:c>
      <x:c r="B607" s="1">
        <x:v>45080.64570028589</x:v>
      </x:c>
      <x:c r="C607" s="6">
        <x:v>30.254338663333332</x:v>
      </x:c>
      <x:c r="D607" s="14" t="s">
        <x:v>119</x:v>
      </x:c>
      <x:c r="E607" s="15">
        <x:v>45071.5821942342</x:v>
      </x:c>
      <x:c r="F607" t="s">
        <x:v>127</x:v>
      </x:c>
      <x:c r="G607" s="6">
        <x:v>79.93601758879558</x:v>
      </x:c>
      <x:c r="H607" t="s">
        <x:v>115</x:v>
      </x:c>
      <x:c r="I607" s="6">
        <x:v>28.35300473939469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21.948999999999998</x:v>
      </x:c>
      <x:c r="S607" s="8">
        <x:v>91303.67947759604</x:v>
      </x:c>
      <x:c r="T607" s="12">
        <x:v>283161.6140999758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108438</x:v>
      </x:c>
      <x:c r="B608" s="1">
        <x:v>45080.64573555099</x:v>
      </x:c>
      <x:c r="C608" s="6">
        <x:v>30.305120413333334</x:v>
      </x:c>
      <x:c r="D608" s="14" t="s">
        <x:v>119</x:v>
      </x:c>
      <x:c r="E608" s="15">
        <x:v>45071.5821942342</x:v>
      </x:c>
      <x:c r="F608" t="s">
        <x:v>127</x:v>
      </x:c>
      <x:c r="G608" s="6">
        <x:v>79.93234408361549</x:v>
      </x:c>
      <x:c r="H608" t="s">
        <x:v>115</x:v>
      </x:c>
      <x:c r="I608" s="6">
        <x:v>28.359155731731335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21.947999999999997</x:v>
      </x:c>
      <x:c r="S608" s="8">
        <x:v>91308.09766254421</x:v>
      </x:c>
      <x:c r="T608" s="12">
        <x:v>283159.1006632939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108448</x:v>
      </x:c>
      <x:c r="B609" s="1">
        <x:v>45080.6457701092</x:v>
      </x:c>
      <x:c r="C609" s="6">
        <x:v>30.354884238333334</x:v>
      </x:c>
      <x:c r="D609" s="14" t="s">
        <x:v>119</x:v>
      </x:c>
      <x:c r="E609" s="15">
        <x:v>45071.5821942342</x:v>
      </x:c>
      <x:c r="F609" t="s">
        <x:v>127</x:v>
      </x:c>
      <x:c r="G609" s="6">
        <x:v>79.90844680379318</x:v>
      </x:c>
      <x:c r="H609" t="s">
        <x:v>115</x:v>
      </x:c>
      <x:c r="I609" s="6">
        <x:v>28.35300473939469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21.952999999999996</x:v>
      </x:c>
      <x:c r="S609" s="8">
        <x:v>91307.05629822526</x:v>
      </x:c>
      <x:c r="T609" s="12">
        <x:v>283152.5733682153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108458</x:v>
      </x:c>
      <x:c r="B610" s="1">
        <x:v>45080.645804709624</x:v>
      </x:c>
      <x:c r="C610" s="6">
        <x:v>30.404708845</x:v>
      </x:c>
      <x:c r="D610" s="14" t="s">
        <x:v>119</x:v>
      </x:c>
      <x:c r="E610" s="15">
        <x:v>45071.5821942342</x:v>
      </x:c>
      <x:c r="F610" t="s">
        <x:v>127</x:v>
      </x:c>
      <x:c r="G610" s="6">
        <x:v>79.93279812732213</x:v>
      </x:c>
      <x:c r="H610" t="s">
        <x:v>115</x:v>
      </x:c>
      <x:c r="I610" s="6">
        <x:v>28.346853758333964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21.950999999999997</x:v>
      </x:c>
      <x:c r="S610" s="8">
        <x:v>91319.62909387301</x:v>
      </x:c>
      <x:c r="T610" s="12">
        <x:v>283162.6564916732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108468</x:v>
      </x:c>
      <x:c r="B611" s="1">
        <x:v>45080.645839289726</x:v>
      </x:c>
      <x:c r="C611" s="6">
        <x:v>30.45450419</x:v>
      </x:c>
      <x:c r="D611" s="14" t="s">
        <x:v>119</x:v>
      </x:c>
      <x:c r="E611" s="15">
        <x:v>45071.5821942342</x:v>
      </x:c>
      <x:c r="F611" t="s">
        <x:v>127</x:v>
      </x:c>
      <x:c r="G611" s="6">
        <x:v>79.91533840757855</x:v>
      </x:c>
      <x:c r="H611" t="s">
        <x:v>115</x:v>
      </x:c>
      <x:c r="I611" s="6">
        <x:v>28.35300473939469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21.951999999999998</x:v>
      </x:c>
      <x:c r="S611" s="8">
        <x:v>91318.49123751395</x:v>
      </x:c>
      <x:c r="T611" s="12">
        <x:v>283155.961849304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108478</x:v>
      </x:c>
      <x:c r="B612" s="1">
        <x:v>45080.64587401703</x:v>
      </x:c>
      <x:c r="C612" s="6">
        <x:v>30.504511511666667</x:v>
      </x:c>
      <x:c r="D612" s="14" t="s">
        <x:v>119</x:v>
      </x:c>
      <x:c r="E612" s="15">
        <x:v>45071.5821942342</x:v>
      </x:c>
      <x:c r="F612" t="s">
        <x:v>127</x:v>
      </x:c>
      <x:c r="G612" s="6">
        <x:v>79.90210226058703</x:v>
      </x:c>
      <x:c r="H612" t="s">
        <x:v>115</x:v>
      </x:c>
      <x:c r="I612" s="6">
        <x:v>28.346853758333964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21.955</x:v>
      </x:c>
      <x:c r="S612" s="8">
        <x:v>91317.99627116368</x:v>
      </x:c>
      <x:c r="T612" s="12">
        <x:v>283148.3687543694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108488</x:v>
      </x:c>
      <x:c r="B613" s="1">
        <x:v>45080.6459086124</x:v>
      </x:c>
      <x:c r="C613" s="6">
        <x:v>30.554328838333333</x:v>
      </x:c>
      <x:c r="D613" s="14" t="s">
        <x:v>119</x:v>
      </x:c>
      <x:c r="E613" s="15">
        <x:v>45071.5821942342</x:v>
      </x:c>
      <x:c r="F613" t="s">
        <x:v>127</x:v>
      </x:c>
      <x:c r="G613" s="6">
        <x:v>79.86398549051226</x:v>
      </x:c>
      <x:c r="H613" t="s">
        <x:v>115</x:v>
      </x:c>
      <x:c r="I613" s="6">
        <x:v>28.35300473939469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21.958999999999996</x:v>
      </x:c>
      <x:c r="S613" s="8">
        <x:v>91327.96089866085</x:v>
      </x:c>
      <x:c r="T613" s="12">
        <x:v>283162.72455410025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108498</x:v>
      </x:c>
      <x:c r="B614" s="1">
        <x:v>45080.64594381548</x:v>
      </x:c>
      <x:c r="C614" s="6">
        <x:v>30.605021285</x:v>
      </x:c>
      <x:c r="D614" s="14" t="s">
        <x:v>119</x:v>
      </x:c>
      <x:c r="E614" s="15">
        <x:v>45071.5821942342</x:v>
      </x:c>
      <x:c r="F614" t="s">
        <x:v>127</x:v>
      </x:c>
      <x:c r="G614" s="6">
        <x:v>79.87087245742846</x:v>
      </x:c>
      <x:c r="H614" t="s">
        <x:v>115</x:v>
      </x:c>
      <x:c r="I614" s="6">
        <x:v>28.35300473939469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21.958</x:v>
      </x:c>
      <x:c r="S614" s="8">
        <x:v>91331.64555942123</x:v>
      </x:c>
      <x:c r="T614" s="12">
        <x:v>283165.3007580425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108508</x:v>
      </x:c>
      <x:c r="B615" s="1">
        <x:v>45080.645978429224</x:v>
      </x:c>
      <x:c r="C615" s="6">
        <x:v>30.654865065</x:v>
      </x:c>
      <x:c r="D615" s="14" t="s">
        <x:v>119</x:v>
      </x:c>
      <x:c r="E615" s="15">
        <x:v>45071.5821942342</x:v>
      </x:c>
      <x:c r="F615" t="s">
        <x:v>127</x:v>
      </x:c>
      <x:c r="G615" s="6">
        <x:v>79.84011800884497</x:v>
      </x:c>
      <x:c r="H615" t="s">
        <x:v>115</x:v>
      </x:c>
      <x:c r="I615" s="6">
        <x:v>28.346853758333964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21.964</x:v>
      </x:c>
      <x:c r="S615" s="8">
        <x:v>91338.98772667239</x:v>
      </x:c>
      <x:c r="T615" s="12">
        <x:v>283154.3254495028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108518</x:v>
      </x:c>
      <x:c r="B616" s="1">
        <x:v>45080.64601303091</x:v>
      </x:c>
      <x:c r="C616" s="6">
        <x:v>30.704691506666666</x:v>
      </x:c>
      <x:c r="D616" s="14" t="s">
        <x:v>119</x:v>
      </x:c>
      <x:c r="E616" s="15">
        <x:v>45071.5821942342</x:v>
      </x:c>
      <x:c r="F616" t="s">
        <x:v>127</x:v>
      </x:c>
      <x:c r="G616" s="6">
        <x:v>79.86389856965955</x:v>
      </x:c>
      <x:c r="H616" t="s">
        <x:v>115</x:v>
      </x:c>
      <x:c r="I616" s="6">
        <x:v>28.346853758333964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21.961</x:v>
      </x:c>
      <x:c r="S616" s="8">
        <x:v>91344.69292575486</x:v>
      </x:c>
      <x:c r="T616" s="12">
        <x:v>283177.49711337633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108528</x:v>
      </x:c>
      <x:c r="B617" s="1">
        <x:v>45080.64604772887</x:v>
      </x:c>
      <x:c r="C617" s="6">
        <x:v>30.754656563333334</x:v>
      </x:c>
      <x:c r="D617" s="14" t="s">
        <x:v>119</x:v>
      </x:c>
      <x:c r="E617" s="15">
        <x:v>45071.5821942342</x:v>
      </x:c>
      <x:c r="F617" t="s">
        <x:v>127</x:v>
      </x:c>
      <x:c r="G617" s="6">
        <x:v>79.85334017745424</x:v>
      </x:c>
      <x:c r="H617" t="s">
        <x:v>115</x:v>
      </x:c>
      <x:c r="I617" s="6">
        <x:v>28.35300473939469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21.961</x:v>
      </x:c>
      <x:c r="S617" s="8">
        <x:v>91349.87601814722</x:v>
      </x:c>
      <x:c r="T617" s="12">
        <x:v>283164.4596220548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108538</x:v>
      </x:c>
      <x:c r="B618" s="1">
        <x:v>45080.64608234791</x:v>
      </x:c>
      <x:c r="C618" s="6">
        <x:v>30.804507973333333</x:v>
      </x:c>
      <x:c r="D618" s="14" t="s">
        <x:v>119</x:v>
      </x:c>
      <x:c r="E618" s="15">
        <x:v>45071.5821942342</x:v>
      </x:c>
      <x:c r="F618" t="s">
        <x:v>127</x:v>
      </x:c>
      <x:c r="G618" s="6">
        <x:v>79.82580432259597</x:v>
      </x:c>
      <x:c r="H618" t="s">
        <x:v>115</x:v>
      </x:c>
      <x:c r="I618" s="6">
        <x:v>28.35300473939469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21.964999999999996</x:v>
      </x:c>
      <x:c r="S618" s="8">
        <x:v>91345.3346208691</x:v>
      </x:c>
      <x:c r="T618" s="12">
        <x:v>283150.9264730704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108548</x:v>
      </x:c>
      <x:c r="B619" s="1">
        <x:v>45080.646116950855</x:v>
      </x:c>
      <x:c r="C619" s="6">
        <x:v>30.854336221666667</x:v>
      </x:c>
      <x:c r="D619" s="14" t="s">
        <x:v>119</x:v>
      </x:c>
      <x:c r="E619" s="15">
        <x:v>45071.5821942342</x:v>
      </x:c>
      <x:c r="F619" t="s">
        <x:v>127</x:v>
      </x:c>
      <x:c r="G619" s="6">
        <x:v>79.85388719503386</x:v>
      </x:c>
      <x:c r="H619" t="s">
        <x:v>115</x:v>
      </x:c>
      <x:c r="I619" s="6">
        <x:v>28.346853758333964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21.961999999999996</x:v>
      </x:c>
      <x:c r="S619" s="8">
        <x:v>91365.00869775338</x:v>
      </x:c>
      <x:c r="T619" s="12">
        <x:v>283173.7793144629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108558</x:v>
      </x:c>
      <x:c r="B620" s="1">
        <x:v>45080.64615217682</x:v>
      </x:c>
      <x:c r="C620" s="6">
        <x:v>30.905061611666667</x:v>
      </x:c>
      <x:c r="D620" s="14" t="s">
        <x:v>119</x:v>
      </x:c>
      <x:c r="E620" s="15">
        <x:v>45071.5821942342</x:v>
      </x:c>
      <x:c r="F620" t="s">
        <x:v>127</x:v>
      </x:c>
      <x:c r="G620" s="6">
        <x:v>79.82259375621764</x:v>
      </x:c>
      <x:c r="H620" t="s">
        <x:v>115</x:v>
      </x:c>
      <x:c r="I620" s="6">
        <x:v>28.346853758333964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21.967</x:v>
      </x:c>
      <x:c r="S620" s="8">
        <x:v>91362.25188957986</x:v>
      </x:c>
      <x:c r="T620" s="12">
        <x:v>283168.0028636186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108568</x:v>
      </x:c>
      <x:c r="B621" s="1">
        <x:v>45080.64618691937</x:v>
      </x:c>
      <x:c r="C621" s="6">
        <x:v>30.95509089</x:v>
      </x:c>
      <x:c r="D621" s="14" t="s">
        <x:v>119</x:v>
      </x:c>
      <x:c r="E621" s="15">
        <x:v>45071.5821942342</x:v>
      </x:c>
      <x:c r="F621" t="s">
        <x:v>127</x:v>
      </x:c>
      <x:c r="G621" s="6">
        <x:v>79.82635173080844</x:v>
      </x:c>
      <x:c r="H621" t="s">
        <x:v>115</x:v>
      </x:c>
      <x:c r="I621" s="6">
        <x:v>28.346853758333964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21.965999999999998</x:v>
      </x:c>
      <x:c r="S621" s="8">
        <x:v>91365.17612730505</x:v>
      </x:c>
      <x:c r="T621" s="12">
        <x:v>283163.65795275546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108578</x:v>
      </x:c>
      <x:c r="B622" s="1">
        <x:v>45080.64622151586</x:v>
      </x:c>
      <x:c r="C622" s="6">
        <x:v>31.004909825</x:v>
      </x:c>
      <x:c r="D622" s="14" t="s">
        <x:v>119</x:v>
      </x:c>
      <x:c r="E622" s="15">
        <x:v>45071.5821942342</x:v>
      </x:c>
      <x:c r="F622" t="s">
        <x:v>127</x:v>
      </x:c>
      <x:c r="G622" s="6">
        <x:v>79.80195116204706</x:v>
      </x:c>
      <x:c r="H622" t="s">
        <x:v>115</x:v>
      </x:c>
      <x:c r="I622" s="6">
        <x:v>28.346853758333964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21.97</x:v>
      </x:c>
      <x:c r="S622" s="8">
        <x:v>91375.62615634518</x:v>
      </x:c>
      <x:c r="T622" s="12">
        <x:v>283173.10689099325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108588</x:v>
      </x:c>
      <x:c r="B623" s="1">
        <x:v>45080.6462561016</x:v>
      </x:c>
      <x:c r="C623" s="6">
        <x:v>31.054713301666666</x:v>
      </x:c>
      <x:c r="D623" s="14" t="s">
        <x:v>119</x:v>
      </x:c>
      <x:c r="E623" s="15">
        <x:v>45071.5821942342</x:v>
      </x:c>
      <x:c r="F623" t="s">
        <x:v>127</x:v>
      </x:c>
      <x:c r="G623" s="6">
        <x:v>79.79194875334608</x:v>
      </x:c>
      <x:c r="H623" t="s">
        <x:v>115</x:v>
      </x:c>
      <x:c r="I623" s="6">
        <x:v>28.346853758333964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21.970999999999997</x:v>
      </x:c>
      <x:c r="S623" s="8">
        <x:v>91389.3296435234</x:v>
      </x:c>
      <x:c r="T623" s="12">
        <x:v>283167.7015533368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108598</x:v>
      </x:c>
      <x:c r="B624" s="1">
        <x:v>45080.646290694945</x:v>
      </x:c>
      <x:c r="C624" s="6">
        <x:v>31.104527708333332</x:v>
      </x:c>
      <x:c r="D624" s="14" t="s">
        <x:v>119</x:v>
      </x:c>
      <x:c r="E624" s="15">
        <x:v>45071.5821942342</x:v>
      </x:c>
      <x:c r="F624" t="s">
        <x:v>127</x:v>
      </x:c>
      <x:c r="G624" s="6">
        <x:v>79.80883130019626</x:v>
      </x:c>
      <x:c r="H624" t="s">
        <x:v>115</x:v>
      </x:c>
      <x:c r="I624" s="6">
        <x:v>28.346853758333964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21.968999999999998</x:v>
      </x:c>
      <x:c r="S624" s="8">
        <x:v>91389.18926220112</x:v>
      </x:c>
      <x:c r="T624" s="12">
        <x:v>283177.21965403185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108608</x:v>
      </x:c>
      <x:c r="B625" s="1">
        <x:v>45080.646325305155</x:v>
      </x:c>
      <x:c r="C625" s="6">
        <x:v>31.154366416666665</x:v>
      </x:c>
      <x:c r="D625" s="14" t="s">
        <x:v>119</x:v>
      </x:c>
      <x:c r="E625" s="15">
        <x:v>45071.5821942342</x:v>
      </x:c>
      <x:c r="F625" t="s">
        <x:v>127</x:v>
      </x:c>
      <x:c r="G625" s="6">
        <x:v>79.79186477785929</x:v>
      </x:c>
      <x:c r="H625" t="s">
        <x:v>115</x:v>
      </x:c>
      <x:c r="I625" s="6">
        <x:v>28.340702788547333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21.973</x:v>
      </x:c>
      <x:c r="S625" s="8">
        <x:v>91396.38495818464</x:v>
      </x:c>
      <x:c r="T625" s="12">
        <x:v>283173.06967319123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108618</x:v>
      </x:c>
      <x:c r="B626" s="1">
        <x:v>45080.6463605272</x:v>
      </x:c>
      <x:c r="C626" s="6">
        <x:v>31.205086158333334</x:v>
      </x:c>
      <x:c r="D626" s="14" t="s">
        <x:v>119</x:v>
      </x:c>
      <x:c r="E626" s="15">
        <x:v>45071.5821942342</x:v>
      </x:c>
      <x:c r="F626" t="s">
        <x:v>127</x:v>
      </x:c>
      <x:c r="G626" s="6">
        <x:v>79.76076822425378</x:v>
      </x:c>
      <x:c r="H626" t="s">
        <x:v>115</x:v>
      </x:c>
      <x:c r="I626" s="6">
        <x:v>28.35300473939469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21.973999999999997</x:v>
      </x:c>
      <x:c r="S626" s="8">
        <x:v>91414.72934196523</x:v>
      </x:c>
      <x:c r="T626" s="12">
        <x:v>283175.1772182994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108628</x:v>
      </x:c>
      <x:c r="B627" s="1">
        <x:v>45080.64639510764</x:v>
      </x:c>
      <x:c r="C627" s="6">
        <x:v>31.254881995</x:v>
      </x:c>
      <x:c r="D627" s="14" t="s">
        <x:v>119</x:v>
      </x:c>
      <x:c r="E627" s="15">
        <x:v>45071.5821942342</x:v>
      </x:c>
      <x:c r="F627" t="s">
        <x:v>127</x:v>
      </x:c>
      <x:c r="G627" s="6">
        <x:v>79.75389288422171</x:v>
      </x:c>
      <x:c r="H627" t="s">
        <x:v>115</x:v>
      </x:c>
      <x:c r="I627" s="6">
        <x:v>28.35300473939469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21.974999999999998</x:v>
      </x:c>
      <x:c r="S627" s="8">
        <x:v>91411.31500782135</x:v>
      </x:c>
      <x:c r="T627" s="12">
        <x:v>283181.0532507945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108638</x:v>
      </x:c>
      <x:c r="B628" s="1">
        <x:v>45080.64642975015</x:v>
      </x:c>
      <x:c r="C628" s="6">
        <x:v>31.30476721</x:v>
      </x:c>
      <x:c r="D628" s="14" t="s">
        <x:v>119</x:v>
      </x:c>
      <x:c r="E628" s="15">
        <x:v>45071.5821942342</x:v>
      </x:c>
      <x:c r="F628" t="s">
        <x:v>127</x:v>
      </x:c>
      <x:c r="G628" s="6">
        <x:v>79.76756136570039</x:v>
      </x:c>
      <x:c r="H628" t="s">
        <x:v>115</x:v>
      </x:c>
      <x:c r="I628" s="6">
        <x:v>28.346853758333964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21.974999999999998</x:v>
      </x:c>
      <x:c r="S628" s="8">
        <x:v>91423.8384930689</x:v>
      </x:c>
      <x:c r="T628" s="12">
        <x:v>283184.35573725874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108648</x:v>
      </x:c>
      <x:c r="B629" s="1">
        <x:v>45080.64646443967</x:v>
      </x:c>
      <x:c r="C629" s="6">
        <x:v>31.35472011</x:v>
      </x:c>
      <x:c r="D629" s="14" t="s">
        <x:v>119</x:v>
      </x:c>
      <x:c r="E629" s="15">
        <x:v>45071.5821942342</x:v>
      </x:c>
      <x:c r="F629" t="s">
        <x:v>127</x:v>
      </x:c>
      <x:c r="G629" s="6">
        <x:v>79.76123597401919</x:v>
      </x:c>
      <x:c r="H629" t="s">
        <x:v>115</x:v>
      </x:c>
      <x:c r="I629" s="6">
        <x:v>28.340702788547333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21.976999999999997</x:v>
      </x:c>
      <x:c r="S629" s="8">
        <x:v>91427.87812331488</x:v>
      </x:c>
      <x:c r="T629" s="12">
        <x:v>283189.25159101316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108658</x:v>
      </x:c>
      <x:c r="B630" s="1">
        <x:v>45080.64649900034</x:v>
      </x:c>
      <x:c r="C630" s="6">
        <x:v>31.404487475</x:v>
      </x:c>
      <x:c r="D630" s="14" t="s">
        <x:v>119</x:v>
      </x:c>
      <x:c r="E630" s="15">
        <x:v>45071.5821942342</x:v>
      </x:c>
      <x:c r="F630" t="s">
        <x:v>127</x:v>
      </x:c>
      <x:c r="G630" s="6">
        <x:v>79.7442857917687</x:v>
      </x:c>
      <x:c r="H630" t="s">
        <x:v>115</x:v>
      </x:c>
      <x:c r="I630" s="6">
        <x:v>28.33455183003707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21.980999999999998</x:v>
      </x:c>
      <x:c r="S630" s="8">
        <x:v>91437.10894372263</x:v>
      </x:c>
      <x:c r="T630" s="12">
        <x:v>283186.2380594099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108668</x:v>
      </x:c>
      <x:c r="B631" s="1">
        <x:v>45080.64653361289</x:v>
      </x:c>
      <x:c r="C631" s="6">
        <x:v>31.454329556666668</x:v>
      </x:c>
      <x:c r="D631" s="14" t="s">
        <x:v>119</x:v>
      </x:c>
      <x:c r="E631" s="15">
        <x:v>45071.5821942342</x:v>
      </x:c>
      <x:c r="F631" t="s">
        <x:v>127</x:v>
      </x:c>
      <x:c r="G631" s="6">
        <x:v>79.75748138225855</x:v>
      </x:c>
      <x:c r="H631" t="s">
        <x:v>115</x:v>
      </x:c>
      <x:c r="I631" s="6">
        <x:v>28.340702788547333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21.977999999999998</x:v>
      </x:c>
      <x:c r="S631" s="8">
        <x:v>91446.846589006</x:v>
      </x:c>
      <x:c r="T631" s="12">
        <x:v>283179.4830402758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108679</x:v>
      </x:c>
      <x:c r="B632" s="1">
        <x:v>45080.64656881991</x:v>
      </x:c>
      <x:c r="C632" s="6">
        <x:v>31.505027661666666</x:v>
      </x:c>
      <x:c r="D632" s="14" t="s">
        <x:v>119</x:v>
      </x:c>
      <x:c r="E632" s="15">
        <x:v>45071.5821942342</x:v>
      </x:c>
      <x:c r="F632" t="s">
        <x:v>127</x:v>
      </x:c>
      <x:c r="G632" s="6">
        <x:v>79.7474867829811</x:v>
      </x:c>
      <x:c r="H632" t="s">
        <x:v>115</x:v>
      </x:c>
      <x:c r="I632" s="6">
        <x:v>28.340702788547333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21.979</x:v>
      </x:c>
      <x:c r="S632" s="8">
        <x:v>91453.12993823255</x:v>
      </x:c>
      <x:c r="T632" s="12">
        <x:v>283189.2358083523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108691</x:v>
      </x:c>
      <x:c r="B633" s="1">
        <x:v>45080.646603484274</x:v>
      </x:c>
      <x:c r="C633" s="6">
        <x:v>31.554944351666666</x:v>
      </x:c>
      <x:c r="D633" s="14" t="s">
        <x:v>119</x:v>
      </x:c>
      <x:c r="E633" s="15">
        <x:v>45071.5821942342</x:v>
      </x:c>
      <x:c r="F633" t="s">
        <x:v>127</x:v>
      </x:c>
      <x:c r="G633" s="6">
        <x:v>79.68884871330643</x:v>
      </x:c>
      <x:c r="H633" t="s">
        <x:v>115</x:v>
      </x:c>
      <x:c r="I633" s="6">
        <x:v>28.346853758333964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21.985999999999997</x:v>
      </x:c>
      <x:c r="S633" s="8">
        <x:v>91452.41319730345</x:v>
      </x:c>
      <x:c r="T633" s="12">
        <x:v>283192.8589785327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108698</x:v>
      </x:c>
      <x:c r="B634" s="1">
        <x:v>45080.6466381843</x:v>
      </x:c>
      <x:c r="C634" s="6">
        <x:v>31.604912381666665</x:v>
      </x:c>
      <x:c r="D634" s="14" t="s">
        <x:v>119</x:v>
      </x:c>
      <x:c r="E634" s="15">
        <x:v>45071.5821942342</x:v>
      </x:c>
      <x:c r="F634" t="s">
        <x:v>127</x:v>
      </x:c>
      <x:c r="G634" s="6">
        <x:v>79.7199160663275</x:v>
      </x:c>
      <x:c r="H634" t="s">
        <x:v>115</x:v>
      </x:c>
      <x:c r="I634" s="6">
        <x:v>28.33455183003707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21.984999999999996</x:v>
      </x:c>
      <x:c r="S634" s="8">
        <x:v>91448.45706069865</x:v>
      </x:c>
      <x:c r="T634" s="12">
        <x:v>283182.92183056753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108708</x:v>
      </x:c>
      <x:c r="B635" s="1">
        <x:v>45080.64667276992</x:v>
      </x:c>
      <x:c r="C635" s="6">
        <x:v>31.654715688333333</x:v>
      </x:c>
      <x:c r="D635" s="14" t="s">
        <x:v>119</x:v>
      </x:c>
      <x:c r="E635" s="15">
        <x:v>45071.5821942342</x:v>
      </x:c>
      <x:c r="F635" t="s">
        <x:v>127</x:v>
      </x:c>
      <x:c r="G635" s="6">
        <x:v>79.69251903248151</x:v>
      </x:c>
      <x:c r="H635" t="s">
        <x:v>115</x:v>
      </x:c>
      <x:c r="I635" s="6">
        <x:v>28.340702788547333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21.987</x:v>
      </x:c>
      <x:c r="S635" s="8">
        <x:v>91465.60899613486</x:v>
      </x:c>
      <x:c r="T635" s="12">
        <x:v>283204.23767417774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108718</x:v>
      </x:c>
      <x:c r="B636" s="1">
        <x:v>45080.64670737745</x:v>
      </x:c>
      <x:c r="C636" s="6">
        <x:v>31.704550511666667</x:v>
      </x:c>
      <x:c r="D636" s="14" t="s">
        <x:v>119</x:v>
      </x:c>
      <x:c r="E636" s="15">
        <x:v>45071.5821942342</x:v>
      </x:c>
      <x:c r="F636" t="s">
        <x:v>127</x:v>
      </x:c>
      <x:c r="G636" s="6">
        <x:v>79.68245530959362</x:v>
      </x:c>
      <x:c r="H636" t="s">
        <x:v>115</x:v>
      </x:c>
      <x:c r="I636" s="6">
        <x:v>28.33455183003707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21.99</x:v>
      </x:c>
      <x:c r="S636" s="8">
        <x:v>91469.80805252033</x:v>
      </x:c>
      <x:c r="T636" s="12">
        <x:v>283200.13330438826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108728</x:v>
      </x:c>
      <x:c r="B637" s="1">
        <x:v>45080.64674201956</x:v>
      </x:c>
      <x:c r="C637" s="6">
        <x:v>31.75443516</x:v>
      </x:c>
      <x:c r="D637" s="14" t="s">
        <x:v>119</x:v>
      </x:c>
      <x:c r="E637" s="15">
        <x:v>45071.5821942342</x:v>
      </x:c>
      <x:c r="F637" t="s">
        <x:v>127</x:v>
      </x:c>
      <x:c r="G637" s="6">
        <x:v>79.66505255364619</x:v>
      </x:c>
      <x:c r="H637" t="s">
        <x:v>115</x:v>
      </x:c>
      <x:c r="I637" s="6">
        <x:v>28.340702788547333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21.990999999999996</x:v>
      </x:c>
      <x:c r="S637" s="8">
        <x:v>91482.16158248569</x:v>
      </x:c>
      <x:c r="T637" s="12">
        <x:v>283187.6977874956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108738</x:v>
      </x:c>
      <x:c r="B638" s="1">
        <x:v>45080.64677665322</x:v>
      </x:c>
      <x:c r="C638" s="6">
        <x:v>31.804307631666667</x:v>
      </x:c>
      <x:c r="D638" s="14" t="s">
        <x:v>119</x:v>
      </x:c>
      <x:c r="E638" s="15">
        <x:v>45071.5821942342</x:v>
      </x:c>
      <x:c r="F638" t="s">
        <x:v>127</x:v>
      </x:c>
      <x:c r="G638" s="6">
        <x:v>79.64079118643845</x:v>
      </x:c>
      <x:c r="H638" t="s">
        <x:v>115</x:v>
      </x:c>
      <x:c r="I638" s="6">
        <x:v>28.346853758333964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21.993</x:v>
      </x:c>
      <x:c r="S638" s="8">
        <x:v>91488.42382933079</x:v>
      </x:c>
      <x:c r="T638" s="12">
        <x:v>283200.0480780752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108748</x:v>
      </x:c>
      <x:c r="B639" s="1">
        <x:v>45080.64681193654</x:v>
      </x:c>
      <x:c r="C639" s="6">
        <x:v>31.85511561</x:v>
      </x:c>
      <x:c r="D639" s="14" t="s">
        <x:v>119</x:v>
      </x:c>
      <x:c r="E639" s="15">
        <x:v>45071.5821942342</x:v>
      </x:c>
      <x:c r="F639" t="s">
        <x:v>127</x:v>
      </x:c>
      <x:c r="G639" s="6">
        <x:v>79.66505255364619</x:v>
      </x:c>
      <x:c r="H639" t="s">
        <x:v>115</x:v>
      </x:c>
      <x:c r="I639" s="6">
        <x:v>28.340702788547333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21.990999999999996</x:v>
      </x:c>
      <x:c r="S639" s="8">
        <x:v>91494.48324538616</x:v>
      </x:c>
      <x:c r="T639" s="12">
        <x:v>283186.47721819737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108758</x:v>
      </x:c>
      <x:c r="B640" s="1">
        <x:v>45080.6468465163</x:v>
      </x:c>
      <x:c r="C640" s="6">
        <x:v>31.904910461666667</x:v>
      </x:c>
      <x:c r="D640" s="14" t="s">
        <x:v>119</x:v>
      </x:c>
      <x:c r="E640" s="15">
        <x:v>45071.5821942342</x:v>
      </x:c>
      <x:c r="F640" t="s">
        <x:v>127</x:v>
      </x:c>
      <x:c r="G640" s="6">
        <x:v>79.64071346170903</x:v>
      </x:c>
      <x:c r="H640" t="s">
        <x:v>115</x:v>
      </x:c>
      <x:c r="I640" s="6">
        <x:v>28.340702788547333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21.994999999999997</x:v>
      </x:c>
      <x:c r="S640" s="8">
        <x:v>91504.6117440729</x:v>
      </x:c>
      <x:c r="T640" s="12">
        <x:v>283187.8143440009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108768</x:v>
      </x:c>
      <x:c r="B641" s="1">
        <x:v>45080.646881223525</x:v>
      </x:c>
      <x:c r="C641" s="6">
        <x:v>31.954888868333335</x:v>
      </x:c>
      <x:c r="D641" s="14" t="s">
        <x:v>119</x:v>
      </x:c>
      <x:c r="E641" s="15">
        <x:v>45071.5821942342</x:v>
      </x:c>
      <x:c r="F641" t="s">
        <x:v>127</x:v>
      </x:c>
      <x:c r="G641" s="6">
        <x:v>79.62698982334287</x:v>
      </x:c>
      <x:c r="H641" t="s">
        <x:v>115</x:v>
      </x:c>
      <x:c r="I641" s="6">
        <x:v>28.340702788547333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21.996999999999996</x:v>
      </x:c>
      <x:c r="S641" s="8">
        <x:v>91514.36716886765</x:v>
      </x:c>
      <x:c r="T641" s="12">
        <x:v>283191.9840109025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108778</x:v>
      </x:c>
      <x:c r="B642" s="1">
        <x:v>45080.64691597366</x:v>
      </x:c>
      <x:c r="C642" s="6">
        <x:v>32.00492905833333</x:v>
      </x:c>
      <x:c r="D642" s="14" t="s">
        <x:v>119</x:v>
      </x:c>
      <x:c r="E642" s="15">
        <x:v>45071.5821942342</x:v>
      </x:c>
      <x:c r="F642" t="s">
        <x:v>127</x:v>
      </x:c>
      <x:c r="G642" s="6">
        <x:v>79.5964370421811</x:v>
      </x:c>
      <x:c r="H642" t="s">
        <x:v>115</x:v>
      </x:c>
      <x:c r="I642" s="6">
        <x:v>28.340702788547333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22.000999999999998</x:v>
      </x:c>
      <x:c r="S642" s="8">
        <x:v>91527.45839797921</x:v>
      </x:c>
      <x:c r="T642" s="12">
        <x:v>283198.75967705593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108788</x:v>
      </x:c>
      <x:c r="B643" s="1">
        <x:v>45080.64695070426</x:v>
      </x:c>
      <x:c r="C643" s="6">
        <x:v>32.05494111833333</x:v>
      </x:c>
      <x:c r="D643" s="14" t="s">
        <x:v>119</x:v>
      </x:c>
      <x:c r="E643" s="15">
        <x:v>45071.5821942342</x:v>
      </x:c>
      <x:c r="F643" t="s">
        <x:v>127</x:v>
      </x:c>
      <x:c r="G643" s="6">
        <x:v>79.62387456200119</x:v>
      </x:c>
      <x:c r="H643" t="s">
        <x:v>115</x:v>
      </x:c>
      <x:c r="I643" s="6">
        <x:v>28.340702788547333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21.996999999999996</x:v>
      </x:c>
      <x:c r="S643" s="8">
        <x:v>91529.76468316224</x:v>
      </x:c>
      <x:c r="T643" s="12">
        <x:v>283203.7418184822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108798</x:v>
      </x:c>
      <x:c r="B644" s="1">
        <x:v>45080.64698533609</x:v>
      </x:c>
      <x:c r="C644" s="6">
        <x:v>32.10481096</x:v>
      </x:c>
      <x:c r="D644" s="14" t="s">
        <x:v>119</x:v>
      </x:c>
      <x:c r="E644" s="15">
        <x:v>45071.5821942342</x:v>
      </x:c>
      <x:c r="F644" t="s">
        <x:v>127</x:v>
      </x:c>
      <x:c r="G644" s="6">
        <x:v>79.6101543551896</x:v>
      </x:c>
      <x:c r="H644" t="s">
        <x:v>115</x:v>
      </x:c>
      <x:c r="I644" s="6">
        <x:v>28.340702788547333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21.999</x:v>
      </x:c>
      <x:c r="S644" s="8">
        <x:v>91532.5191704531</x:v>
      </x:c>
      <x:c r="T644" s="12">
        <x:v>283202.771361456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108808</x:v>
      </x:c>
      <x:c r="B645" s="1">
        <x:v>45080.647019932185</x:v>
      </x:c>
      <x:c r="C645" s="6">
        <x:v>32.15462933166667</x:v>
      </x:c>
      <x:c r="D645" s="14" t="s">
        <x:v>119</x:v>
      </x:c>
      <x:c r="E645" s="15">
        <x:v>45071.5821942342</x:v>
      </x:c>
      <x:c r="F645" t="s">
        <x:v>127</x:v>
      </x:c>
      <x:c r="G645" s="6">
        <x:v>79.58583627342081</x:v>
      </x:c>
      <x:c r="H645" t="s">
        <x:v>115</x:v>
      </x:c>
      <x:c r="I645" s="6">
        <x:v>28.340702788547333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22.002999999999997</x:v>
      </x:c>
      <x:c r="S645" s="8">
        <x:v>91537.31738997954</x:v>
      </x:c>
      <x:c r="T645" s="12">
        <x:v>283207.6248512561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108818</x:v>
      </x:c>
      <x:c r="B646" s="1">
        <x:v>45080.64705448474</x:v>
      </x:c>
      <x:c r="C646" s="6">
        <x:v>32.20438502166667</x:v>
      </x:c>
      <x:c r="D646" s="14" t="s">
        <x:v>119</x:v>
      </x:c>
      <x:c r="E646" s="15">
        <x:v>45071.5821942342</x:v>
      </x:c>
      <x:c r="F646" t="s">
        <x:v>127</x:v>
      </x:c>
      <x:c r="G646" s="6">
        <x:v>79.6101543551896</x:v>
      </x:c>
      <x:c r="H646" t="s">
        <x:v>115</x:v>
      </x:c>
      <x:c r="I646" s="6">
        <x:v>28.340702788547333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21.999</x:v>
      </x:c>
      <x:c r="S646" s="8">
        <x:v>91551.11309824152</x:v>
      </x:c>
      <x:c r="T646" s="12">
        <x:v>283209.62050222926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108828</x:v>
      </x:c>
      <x:c r="B647" s="1">
        <x:v>45080.6470896956</x:v>
      </x:c>
      <x:c r="C647" s="6">
        <x:v>32.255088656666665</x:v>
      </x:c>
      <x:c r="D647" s="14" t="s">
        <x:v>119</x:v>
      </x:c>
      <x:c r="E647" s="15">
        <x:v>45071.5821942342</x:v>
      </x:c>
      <x:c r="F647" t="s">
        <x:v>127</x:v>
      </x:c>
      <x:c r="G647" s="6">
        <x:v>79.58639117416959</x:v>
      </x:c>
      <x:c r="H647" t="s">
        <x:v>115</x:v>
      </x:c>
      <x:c r="I647" s="6">
        <x:v>28.33455183003707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22.003999999999998</x:v>
      </x:c>
      <x:c r="S647" s="8">
        <x:v>91568.27724826288</x:v>
      </x:c>
      <x:c r="T647" s="12">
        <x:v>283216.776651097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108838</x:v>
      </x:c>
      <x:c r="B648" s="1">
        <x:v>45080.64712425024</x:v>
      </x:c>
      <x:c r="C648" s="6">
        <x:v>32.30484733</x:v>
      </x:c>
      <x:c r="D648" s="14" t="s">
        <x:v>119</x:v>
      </x:c>
      <x:c r="E648" s="15">
        <x:v>45071.5821942342</x:v>
      </x:c>
      <x:c r="F648" t="s">
        <x:v>127</x:v>
      </x:c>
      <x:c r="G648" s="6">
        <x:v>79.57586649671458</x:v>
      </x:c>
      <x:c r="H648" t="s">
        <x:v>115</x:v>
      </x:c>
      <x:c r="I648" s="6">
        <x:v>28.340702788547333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22.003999999999998</x:v>
      </x:c>
      <x:c r="S648" s="8">
        <x:v>91568.06331008991</x:v>
      </x:c>
      <x:c r="T648" s="12">
        <x:v>283205.26035219594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108848</x:v>
      </x:c>
      <x:c r="B649" s="1">
        <x:v>45080.64715886512</x:v>
      </x:c>
      <x:c r="C649" s="6">
        <x:v>32.354692766666666</x:v>
      </x:c>
      <x:c r="D649" s="14" t="s">
        <x:v>119</x:v>
      </x:c>
      <x:c r="E649" s="15">
        <x:v>45071.5821942342</x:v>
      </x:c>
      <x:c r="F649" t="s">
        <x:v>127</x:v>
      </x:c>
      <x:c r="G649" s="6">
        <x:v>79.5621564145452</x:v>
      </x:c>
      <x:c r="H649" t="s">
        <x:v>115</x:v>
      </x:c>
      <x:c r="I649" s="6">
        <x:v>28.340702788547333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22.005999999999997</x:v>
      </x:c>
      <x:c r="S649" s="8">
        <x:v>91582.6929780975</x:v>
      </x:c>
      <x:c r="T649" s="12">
        <x:v>283211.32304367557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108858</x:v>
      </x:c>
      <x:c r="B650" s="1">
        <x:v>45080.64719351144</x:v>
      </x:c>
      <x:c r="C650" s="6">
        <x:v>32.40458346</x:v>
      </x:c>
      <x:c r="D650" s="14" t="s">
        <x:v>119</x:v>
      </x:c>
      <x:c r="E650" s="15">
        <x:v>45071.5821942342</x:v>
      </x:c>
      <x:c r="F650" t="s">
        <x:v>127</x:v>
      </x:c>
      <x:c r="G650" s="6">
        <x:v>79.55211691279419</x:v>
      </x:c>
      <x:c r="H650" t="s">
        <x:v>115</x:v>
      </x:c>
      <x:c r="I650" s="6">
        <x:v>28.33455183003707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22.008999999999997</x:v>
      </x:c>
      <x:c r="S650" s="8">
        <x:v>91596.2129207369</x:v>
      </x:c>
      <x:c r="T650" s="12">
        <x:v>283210.8302562206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108868</x:v>
      </x:c>
      <x:c r="B651" s="1">
        <x:v>45080.64722821412</x:v>
      </x:c>
      <x:c r="C651" s="6">
        <x:v>32.454555325</x:v>
      </x:c>
      <x:c r="D651" s="14" t="s">
        <x:v>119</x:v>
      </x:c>
      <x:c r="E651" s="15">
        <x:v>45071.5821942342</x:v>
      </x:c>
      <x:c r="F651" t="s">
        <x:v>127</x:v>
      </x:c>
      <x:c r="G651" s="6">
        <x:v>79.54893273480148</x:v>
      </x:c>
      <x:c r="H651" t="s">
        <x:v>115</x:v>
      </x:c>
      <x:c r="I651" s="6">
        <x:v>28.328400882802725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22.011</x:v>
      </x:c>
      <x:c r="S651" s="8">
        <x:v>91605.35035325077</x:v>
      </x:c>
      <x:c r="T651" s="12">
        <x:v>283207.6433221491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108878</x:v>
      </x:c>
      <x:c r="B652" s="1">
        <x:v>45080.64726285317</x:v>
      </x:c>
      <x:c r="C652" s="6">
        <x:v>32.50443554833333</x:v>
      </x:c>
      <x:c r="D652" s="14" t="s">
        <x:v>119</x:v>
      </x:c>
      <x:c r="E652" s="15">
        <x:v>45071.5821942342</x:v>
      </x:c>
      <x:c r="F652" t="s">
        <x:v>127</x:v>
      </x:c>
      <x:c r="G652" s="6">
        <x:v>79.52789385484162</x:v>
      </x:c>
      <x:c r="H652" t="s">
        <x:v>115</x:v>
      </x:c>
      <x:c r="I652" s="6">
        <x:v>28.340702788547333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22.011</x:v>
      </x:c>
      <x:c r="S652" s="8">
        <x:v>91606.34865072902</x:v>
      </x:c>
      <x:c r="T652" s="12">
        <x:v>283214.04908160795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108888</x:v>
      </x:c>
      <x:c r="B653" s="1">
        <x:v>45080.64729798741</x:v>
      </x:c>
      <x:c r="C653" s="6">
        <x:v>32.555028863333334</x:v>
      </x:c>
      <x:c r="D653" s="14" t="s">
        <x:v>119</x:v>
      </x:c>
      <x:c r="E653" s="15">
        <x:v>45071.5821942342</x:v>
      </x:c>
      <x:c r="F653" t="s">
        <x:v>127</x:v>
      </x:c>
      <x:c r="G653" s="6">
        <x:v>79.55578559178875</x:v>
      </x:c>
      <x:c r="H653" t="s">
        <x:v>115</x:v>
      </x:c>
      <x:c r="I653" s="6">
        <x:v>28.328400882802725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22.009999999999998</x:v>
      </x:c>
      <x:c r="S653" s="8">
        <x:v>91618.73799339509</x:v>
      </x:c>
      <x:c r="T653" s="12">
        <x:v>283213.2177329008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108898</x:v>
      </x:c>
      <x:c r="B654" s="1">
        <x:v>45080.647332718756</x:v>
      </x:c>
      <x:c r="C654" s="6">
        <x:v>32.605042008333335</x:v>
      </x:c>
      <x:c r="D654" s="14" t="s">
        <x:v>119</x:v>
      </x:c>
      <x:c r="E654" s="15">
        <x:v>45071.5821942342</x:v>
      </x:c>
      <x:c r="F654" t="s">
        <x:v>127</x:v>
      </x:c>
      <x:c r="G654" s="6">
        <x:v>79.51467928349393</x:v>
      </x:c>
      <x:c r="H654" t="s">
        <x:v>115</x:v>
      </x:c>
      <x:c r="I654" s="6">
        <x:v>28.328400882802725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22.016</x:v>
      </x:c>
      <x:c r="S654" s="8">
        <x:v>91628.51628177655</x:v>
      </x:c>
      <x:c r="T654" s="12">
        <x:v>283216.6622748655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108908</x:v>
      </x:c>
      <x:c r="B655" s="1">
        <x:v>45080.64736729082</x:v>
      </x:c>
      <x:c r="C655" s="6">
        <x:v>32.654825761666665</x:v>
      </x:c>
      <x:c r="D655" s="14" t="s">
        <x:v>119</x:v>
      </x:c>
      <x:c r="E655" s="15">
        <x:v>45071.5821942342</x:v>
      </x:c>
      <x:c r="F655" t="s">
        <x:v>127</x:v>
      </x:c>
      <x:c r="G655" s="6">
        <x:v>79.49731565899539</x:v>
      </x:c>
      <x:c r="H655" t="s">
        <x:v>115</x:v>
      </x:c>
      <x:c r="I655" s="6">
        <x:v>28.33455183003707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22.016999999999996</x:v>
      </x:c>
      <x:c r="S655" s="8">
        <x:v>91634.00818081801</x:v>
      </x:c>
      <x:c r="T655" s="12">
        <x:v>283213.2046383531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108918</x:v>
      </x:c>
      <x:c r="B656" s="1">
        <x:v>45080.64740196149</x:v>
      </x:c>
      <x:c r="C656" s="6">
        <x:v>32.70475153666667</x:v>
      </x:c>
      <x:c r="D656" s="14" t="s">
        <x:v>119</x:v>
      </x:c>
      <x:c r="E656" s="15">
        <x:v>45071.5821942342</x:v>
      </x:c>
      <x:c r="F656" t="s">
        <x:v>127</x:v>
      </x:c>
      <x:c r="G656" s="6">
        <x:v>79.51467928349393</x:v>
      </x:c>
      <x:c r="H656" t="s">
        <x:v>115</x:v>
      </x:c>
      <x:c r="I656" s="6">
        <x:v>28.328400882802725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22.016</x:v>
      </x:c>
      <x:c r="S656" s="8">
        <x:v>91637.62901327075</x:v>
      </x:c>
      <x:c r="T656" s="12">
        <x:v>283222.6650665542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108928</x:v>
      </x:c>
      <x:c r="B657" s="1">
        <x:v>45080.64743662417</x:v>
      </x:c>
      <x:c r="C657" s="6">
        <x:v>32.75466578666666</x:v>
      </x:c>
      <x:c r="D657" s="14" t="s">
        <x:v>119</x:v>
      </x:c>
      <x:c r="E657" s="15">
        <x:v>45071.5821942342</x:v>
      </x:c>
      <x:c r="F657" t="s">
        <x:v>127</x:v>
      </x:c>
      <x:c r="G657" s="6">
        <x:v>79.47359896210223</x:v>
      </x:c>
      <x:c r="H657" t="s">
        <x:v>115</x:v>
      </x:c>
      <x:c r="I657" s="6">
        <x:v>28.328400882802725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22.022</x:v>
      </x:c>
      <x:c r="S657" s="8">
        <x:v>91648.34657055438</x:v>
      </x:c>
      <x:c r="T657" s="12">
        <x:v>283233.9190551133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108938</x:v>
      </x:c>
      <x:c r="B658" s="1">
        <x:v>45080.647471199154</x:v>
      </x:c>
      <x:c r="C658" s="6">
        <x:v>32.80445377666667</x:v>
      </x:c>
      <x:c r="D658" s="14" t="s">
        <x:v>119</x:v>
      </x:c>
      <x:c r="E658" s="15">
        <x:v>45071.5821942342</x:v>
      </x:c>
      <x:c r="F658" t="s">
        <x:v>127</x:v>
      </x:c>
      <x:c r="G658" s="6">
        <x:v>79.48044387864635</x:v>
      </x:c>
      <x:c r="H658" t="s">
        <x:v>115</x:v>
      </x:c>
      <x:c r="I658" s="6">
        <x:v>28.328400882802725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22.020999999999997</x:v>
      </x:c>
      <x:c r="S658" s="8">
        <x:v>91662.44461754954</x:v>
      </x:c>
      <x:c r="T658" s="12">
        <x:v>283219.70178074454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108949</x:v>
      </x:c>
      <x:c r="B659" s="1">
        <x:v>45080.64750583312</x:v>
      </x:c>
      <x:c r="C659" s="6">
        <x:v>32.85432668666667</x:v>
      </x:c>
      <x:c r="D659" s="14" t="s">
        <x:v>119</x:v>
      </x:c>
      <x:c r="E659" s="15">
        <x:v>45071.5821942342</x:v>
      </x:c>
      <x:c r="F659" t="s">
        <x:v>127</x:v>
      </x:c>
      <x:c r="G659" s="6">
        <x:v>79.48044387864635</x:v>
      </x:c>
      <x:c r="H659" t="s">
        <x:v>115</x:v>
      </x:c>
      <x:c r="I659" s="6">
        <x:v>28.328400882802725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22.020999999999997</x:v>
      </x:c>
      <x:c r="S659" s="8">
        <x:v>91667.88465267251</x:v>
      </x:c>
      <x:c r="T659" s="12">
        <x:v>283221.81745642907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108958</x:v>
      </x:c>
      <x:c r="B660" s="1">
        <x:v>45080.64754111923</x:v>
      </x:c>
      <x:c r="C660" s="6">
        <x:v>32.90513868</x:v>
      </x:c>
      <x:c r="D660" s="14" t="s">
        <x:v>119</x:v>
      </x:c>
      <x:c r="E660" s="15">
        <x:v>45071.5821942342</x:v>
      </x:c>
      <x:c r="F660" t="s">
        <x:v>127</x:v>
      </x:c>
      <x:c r="G660" s="6">
        <x:v>79.43254460504156</x:v>
      </x:c>
      <x:c r="H660" t="s">
        <x:v>115</x:v>
      </x:c>
      <x:c r="I660" s="6">
        <x:v>28.328400882802725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22.028</x:v>
      </x:c>
      <x:c r="S660" s="8">
        <x:v>91677.22994785779</x:v>
      </x:c>
      <x:c r="T660" s="12">
        <x:v>283236.3019896425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108971</x:v>
      </x:c>
      <x:c r="B661" s="1">
        <x:v>45080.647575754105</x:v>
      </x:c>
      <x:c r="C661" s="6">
        <x:v>32.955012896666666</x:v>
      </x:c>
      <x:c r="D661" s="14" t="s">
        <x:v>119</x:v>
      </x:c>
      <x:c r="E661" s="15">
        <x:v>45071.5821942342</x:v>
      </x:c>
      <x:c r="F661" t="s">
        <x:v>127</x:v>
      </x:c>
      <x:c r="G661" s="6">
        <x:v>79.46675476678946</x:v>
      </x:c>
      <x:c r="H661" t="s">
        <x:v>115</x:v>
      </x:c>
      <x:c r="I661" s="6">
        <x:v>28.328400882802725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22.022999999999996</x:v>
      </x:c>
      <x:c r="S661" s="8">
        <x:v>91688.83519605579</x:v>
      </x:c>
      <x:c r="T661" s="12">
        <x:v>283228.1188315018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108978</x:v>
      </x:c>
      <x:c r="B662" s="1">
        <x:v>45080.64761038693</x:v>
      </x:c>
      <x:c r="C662" s="6">
        <x:v>33.00488415666667</x:v>
      </x:c>
      <x:c r="D662" s="14" t="s">
        <x:v>119</x:v>
      </x:c>
      <x:c r="E662" s="15">
        <x:v>45071.5821942342</x:v>
      </x:c>
      <x:c r="F662" t="s">
        <x:v>127</x:v>
      </x:c>
      <x:c r="G662" s="6">
        <x:v>79.43254460504156</x:v>
      </x:c>
      <x:c r="H662" t="s">
        <x:v>115</x:v>
      </x:c>
      <x:c r="I662" s="6">
        <x:v>28.328400882802725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22.028</x:v>
      </x:c>
      <x:c r="S662" s="8">
        <x:v>91699.99491338825</x:v>
      </x:c>
      <x:c r="T662" s="12">
        <x:v>283231.7435535724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108988</x:v>
      </x:c>
      <x:c r="B663" s="1">
        <x:v>45080.64764496258</x:v>
      </x:c>
      <x:c r="C663" s="6">
        <x:v>33.05467309</x:v>
      </x:c>
      <x:c r="D663" s="14" t="s">
        <x:v>119</x:v>
      </x:c>
      <x:c r="E663" s="15">
        <x:v>45071.5821942342</x:v>
      </x:c>
      <x:c r="F663" t="s">
        <x:v>127</x:v>
      </x:c>
      <x:c r="G663" s="6">
        <x:v>79.44256059145154</x:v>
      </x:c>
      <x:c r="H663" t="s">
        <x:v>115</x:v>
      </x:c>
      <x:c r="I663" s="6">
        <x:v>28.33455183003707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22.025</x:v>
      </x:c>
      <x:c r="S663" s="8">
        <x:v>91702.5492609799</x:v>
      </x:c>
      <x:c r="T663" s="12">
        <x:v>283238.5151695227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108998</x:v>
      </x:c>
      <x:c r="B664" s="1">
        <x:v>45080.64767962696</x:v>
      </x:c>
      <x:c r="C664" s="6">
        <x:v>33.10458981666667</x:v>
      </x:c>
      <x:c r="D664" s="14" t="s">
        <x:v>119</x:v>
      </x:c>
      <x:c r="E664" s="15">
        <x:v>45071.5821942342</x:v>
      </x:c>
      <x:c r="F664" t="s">
        <x:v>127</x:v>
      </x:c>
      <x:c r="G664" s="6">
        <x:v>79.41520036081023</x:v>
      </x:c>
      <x:c r="H664" t="s">
        <x:v>115</x:v>
      </x:c>
      <x:c r="I664" s="6">
        <x:v>28.33455183003707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22.028999999999996</x:v>
      </x:c>
      <x:c r="S664" s="8">
        <x:v>91716.18771207813</x:v>
      </x:c>
      <x:c r="T664" s="12">
        <x:v>283235.8129574235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109008</x:v>
      </x:c>
      <x:c r="B665" s="1">
        <x:v>45080.647714251834</x:v>
      </x:c>
      <x:c r="C665" s="6">
        <x:v>33.15444963</x:v>
      </x:c>
      <x:c r="D665" s="14" t="s">
        <x:v>119</x:v>
      </x:c>
      <x:c r="E665" s="15">
        <x:v>45071.5821942342</x:v>
      </x:c>
      <x:c r="F665" t="s">
        <x:v>127</x:v>
      </x:c>
      <x:c r="G665" s="6">
        <x:v>79.3983524584206</x:v>
      </x:c>
      <x:c r="H665" t="s">
        <x:v>115</x:v>
      </x:c>
      <x:c r="I665" s="6">
        <x:v>28.328400882802725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22.032999999999998</x:v>
      </x:c>
      <x:c r="S665" s="8">
        <x:v>91716.81935240662</x:v>
      </x:c>
      <x:c r="T665" s="12">
        <x:v>283220.63607400283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109018</x:v>
      </x:c>
      <x:c r="B666" s="1">
        <x:v>45080.64774944014</x:v>
      </x:c>
      <x:c r="C666" s="6">
        <x:v>33.205120795</x:v>
      </x:c>
      <x:c r="D666" s="14" t="s">
        <x:v>119</x:v>
      </x:c>
      <x:c r="E666" s="15">
        <x:v>45071.5821942342</x:v>
      </x:c>
      <x:c r="F666" t="s">
        <x:v>127</x:v>
      </x:c>
      <x:c r="G666" s="6">
        <x:v>79.39151618976433</x:v>
      </x:c>
      <x:c r="H666" t="s">
        <x:v>115</x:v>
      </x:c>
      <x:c r="I666" s="6">
        <x:v>28.328400882802725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22.034</x:v>
      </x:c>
      <x:c r="S666" s="8">
        <x:v>91730.86666964203</x:v>
      </x:c>
      <x:c r="T666" s="12">
        <x:v>283243.33870331553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109028</x:v>
      </x:c>
      <x:c r="B667" s="1">
        <x:v>45080.64778365311</x:v>
      </x:c>
      <x:c r="C667" s="6">
        <x:v>33.254387476666665</x:v>
      </x:c>
      <x:c r="D667" s="14" t="s">
        <x:v>119</x:v>
      </x:c>
      <x:c r="E667" s="15">
        <x:v>45071.5821942342</x:v>
      </x:c>
      <x:c r="F667" t="s">
        <x:v>127</x:v>
      </x:c>
      <x:c r="G667" s="6">
        <x:v>79.38468064108751</x:v>
      </x:c>
      <x:c r="H667" t="s">
        <x:v>115</x:v>
      </x:c>
      <x:c r="I667" s="6">
        <x:v>28.328400882802725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22.034999999999997</x:v>
      </x:c>
      <x:c r="S667" s="8">
        <x:v>91742.29689276814</x:v>
      </x:c>
      <x:c r="T667" s="12">
        <x:v>283237.7978791785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109038</x:v>
      </x:c>
      <x:c r="B668" s="1">
        <x:v>45080.64781885981</x:v>
      </x:c>
      <x:c r="C668" s="6">
        <x:v>33.305085121666664</x:v>
      </x:c>
      <x:c r="D668" s="14" t="s">
        <x:v>119</x:v>
      </x:c>
      <x:c r="E668" s="15">
        <x:v>45071.5821942342</x:v>
      </x:c>
      <x:c r="F668" t="s">
        <x:v>127</x:v>
      </x:c>
      <x:c r="G668" s="6">
        <x:v>79.36417831389134</x:v>
      </x:c>
      <x:c r="H668" t="s">
        <x:v>115</x:v>
      </x:c>
      <x:c r="I668" s="6">
        <x:v>28.328400882802725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22.037999999999997</x:v>
      </x:c>
      <x:c r="S668" s="8">
        <x:v>91749.75496351167</x:v>
      </x:c>
      <x:c r="T668" s="12">
        <x:v>283238.97678877186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109048</x:v>
      </x:c>
      <x:c r="B669" s="1">
        <x:v>45080.647853497714</x:v>
      </x:c>
      <x:c r="C669" s="6">
        <x:v>33.3549637</x:v>
      </x:c>
      <x:c r="D669" s="14" t="s">
        <x:v>119</x:v>
      </x:c>
      <x:c r="E669" s="15">
        <x:v>45071.5821942342</x:v>
      </x:c>
      <x:c r="F669" t="s">
        <x:v>127</x:v>
      </x:c>
      <x:c r="G669" s="6">
        <x:v>79.36044817180016</x:v>
      </x:c>
      <x:c r="H669" t="s">
        <x:v>115</x:v>
      </x:c>
      <x:c r="I669" s="6">
        <x:v>28.328400882802725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22.038999999999998</x:v>
      </x:c>
      <x:c r="S669" s="8">
        <x:v>91767.83212221158</x:v>
      </x:c>
      <x:c r="T669" s="12">
        <x:v>283238.14221095125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109058</x:v>
      </x:c>
      <x:c r="B670" s="1">
        <x:v>45080.64788827079</x:v>
      </x:c>
      <x:c r="C670" s="6">
        <x:v>33.405036925</x:v>
      </x:c>
      <x:c r="D670" s="14" t="s">
        <x:v>119</x:v>
      </x:c>
      <x:c r="E670" s="15">
        <x:v>45071.5821942342</x:v>
      </x:c>
      <x:c r="F670" t="s">
        <x:v>127</x:v>
      </x:c>
      <x:c r="G670" s="6">
        <x:v>79.36051447240168</x:v>
      </x:c>
      <x:c r="H670" t="s">
        <x:v>115</x:v>
      </x:c>
      <x:c r="I670" s="6">
        <x:v>28.33455183003707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22.037</x:v>
      </x:c>
      <x:c r="S670" s="8">
        <x:v>91770.95620242586</x:v>
      </x:c>
      <x:c r="T670" s="12">
        <x:v>283235.1281720588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109068</x:v>
      </x:c>
      <x:c r="B671" s="1">
        <x:v>45080.64792302058</x:v>
      </x:c>
      <x:c r="C671" s="6">
        <x:v>33.45507663</x:v>
      </x:c>
      <x:c r="D671" s="14" t="s">
        <x:v>119</x:v>
      </x:c>
      <x:c r="E671" s="15">
        <x:v>45071.5821942342</x:v>
      </x:c>
      <x:c r="F671" t="s">
        <x:v>127</x:v>
      </x:c>
      <x:c r="G671" s="6">
        <x:v>79.3505136937477</x:v>
      </x:c>
      <x:c r="H671" t="s">
        <x:v>115</x:v>
      </x:c>
      <x:c r="I671" s="6">
        <x:v>28.328400882802725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22.04</x:v>
      </x:c>
      <x:c r="S671" s="8">
        <x:v>91783.36351256203</x:v>
      </x:c>
      <x:c r="T671" s="12">
        <x:v>283244.78849452536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109078</x:v>
      </x:c>
      <x:c r="B672" s="1">
        <x:v>45080.647957777095</x:v>
      </x:c>
      <x:c r="C672" s="6">
        <x:v>33.505125998333334</x:v>
      </x:c>
      <x:c r="D672" s="14" t="s">
        <x:v>119</x:v>
      </x:c>
      <x:c r="E672" s="15">
        <x:v>45071.5821942342</x:v>
      </x:c>
      <x:c r="F672" t="s">
        <x:v>127</x:v>
      </x:c>
      <x:c r="G672" s="6">
        <x:v>79.347346772453</x:v>
      </x:c>
      <x:c r="H672" t="s">
        <x:v>115</x:v>
      </x:c>
      <x:c r="I672" s="6">
        <x:v>28.32224994684293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22.041999999999998</x:v>
      </x:c>
      <x:c r="S672" s="8">
        <x:v>91788.52500754167</x:v>
      </x:c>
      <x:c r="T672" s="12">
        <x:v>283247.52156497614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109088</x:v>
      </x:c>
      <x:c r="B673" s="1">
        <x:v>45080.64799236311</x:v>
      </x:c>
      <x:c r="C673" s="6">
        <x:v>33.55492986666667</x:v>
      </x:c>
      <x:c r="D673" s="14" t="s">
        <x:v>119</x:v>
      </x:c>
      <x:c r="E673" s="15">
        <x:v>45071.5821942342</x:v>
      </x:c>
      <x:c r="F673" t="s">
        <x:v>127</x:v>
      </x:c>
      <x:c r="G673" s="6">
        <x:v>79.28539656039584</x:v>
      </x:c>
      <x:c r="H673" t="s">
        <x:v>115</x:v>
      </x:c>
      <x:c r="I673" s="6">
        <x:v>28.33455183003707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22.048</x:v>
      </x:c>
      <x:c r="S673" s="8">
        <x:v>91799.39837944265</x:v>
      </x:c>
      <x:c r="T673" s="12">
        <x:v>283254.40020726743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109098</x:v>
      </x:c>
      <x:c r="B674" s="1">
        <x:v>45080.64802692254</x:v>
      </x:c>
      <x:c r="C674" s="6">
        <x:v>33.60469545833333</x:v>
      </x:c>
      <x:c r="D674" s="14" t="s">
        <x:v>119</x:v>
      </x:c>
      <x:c r="E674" s="15">
        <x:v>45071.5821942342</x:v>
      </x:c>
      <x:c r="F674" t="s">
        <x:v>127</x:v>
      </x:c>
      <x:c r="G674" s="6">
        <x:v>79.32319308488124</x:v>
      </x:c>
      <x:c r="H674" t="s">
        <x:v>115</x:v>
      </x:c>
      <x:c r="I674" s="6">
        <x:v>28.328400882802725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22.043999999999997</x:v>
      </x:c>
      <x:c r="S674" s="8">
        <x:v>91810.7724248968</x:v>
      </x:c>
      <x:c r="T674" s="12">
        <x:v>283250.88818181225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109108</x:v>
      </x:c>
      <x:c r="B675" s="1">
        <x:v>45080.64806155976</x:v>
      </x:c>
      <x:c r="C675" s="6">
        <x:v>33.65457303666667</x:v>
      </x:c>
      <x:c r="D675" s="14" t="s">
        <x:v>119</x:v>
      </x:c>
      <x:c r="E675" s="15">
        <x:v>45071.5821942342</x:v>
      </x:c>
      <x:c r="F675" t="s">
        <x:v>127</x:v>
      </x:c>
      <x:c r="G675" s="6">
        <x:v>79.30953709449336</x:v>
      </x:c>
      <x:c r="H675" t="s">
        <x:v>115</x:v>
      </x:c>
      <x:c r="I675" s="6">
        <x:v>28.328400882802725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22.045999999999996</x:v>
      </x:c>
      <x:c r="S675" s="8">
        <x:v>91823.11143497405</x:v>
      </x:c>
      <x:c r="T675" s="12">
        <x:v>283244.08538729703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109118</x:v>
      </x:c>
      <x:c r="B676" s="1">
        <x:v>45080.648096179204</x:v>
      </x:c>
      <x:c r="C676" s="6">
        <x:v>33.704425046666664</x:v>
      </x:c>
      <x:c r="D676" s="14" t="s">
        <x:v>119</x:v>
      </x:c>
      <x:c r="E676" s="15">
        <x:v>45071.5821942342</x:v>
      </x:c>
      <x:c r="F676" t="s">
        <x:v>127</x:v>
      </x:c>
      <x:c r="G676" s="6">
        <x:v>79.28589648951906</x:v>
      </x:c>
      <x:c r="H676" t="s">
        <x:v>115</x:v>
      </x:c>
      <x:c r="I676" s="6">
        <x:v>28.32224994684293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22.051</x:v>
      </x:c>
      <x:c r="S676" s="8">
        <x:v>91827.468197006</x:v>
      </x:c>
      <x:c r="T676" s="12">
        <x:v>283243.82768644736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109128</x:v>
      </x:c>
      <x:c r="B677" s="1">
        <x:v>45080.64813135636</x:v>
      </x:c>
      <x:c r="C677" s="6">
        <x:v>33.755080148333334</x:v>
      </x:c>
      <x:c r="D677" s="14" t="s">
        <x:v>119</x:v>
      </x:c>
      <x:c r="E677" s="15">
        <x:v>45071.5821942342</x:v>
      </x:c>
      <x:c r="F677" t="s">
        <x:v>127</x:v>
      </x:c>
      <x:c r="G677" s="6">
        <x:v>79.30637344868788</x:v>
      </x:c>
      <x:c r="H677" t="s">
        <x:v>115</x:v>
      </x:c>
      <x:c r="I677" s="6">
        <x:v>28.32224994684293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22.048</x:v>
      </x:c>
      <x:c r="S677" s="8">
        <x:v>91834.22789225796</x:v>
      </x:c>
      <x:c r="T677" s="12">
        <x:v>283249.3789804619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109138</x:v>
      </x:c>
      <x:c r="B678" s="1">
        <x:v>45080.648165920735</x:v>
      </x:c>
      <x:c r="C678" s="6">
        <x:v>33.804852841666666</x:v>
      </x:c>
      <x:c r="D678" s="14" t="s">
        <x:v>119</x:v>
      </x:c>
      <x:c r="E678" s="15">
        <x:v>45071.5821942342</x:v>
      </x:c>
      <x:c r="F678" t="s">
        <x:v>127</x:v>
      </x:c>
      <x:c r="G678" s="6">
        <x:v>79.29272142413305</x:v>
      </x:c>
      <x:c r="H678" t="s">
        <x:v>115</x:v>
      </x:c>
      <x:c r="I678" s="6">
        <x:v>28.32224994684293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22.049999999999997</x:v>
      </x:c>
      <x:c r="S678" s="8">
        <x:v>91849.109284284</x:v>
      </x:c>
      <x:c r="T678" s="12">
        <x:v>283260.371801633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109148</x:v>
      </x:c>
      <x:c r="B679" s="1">
        <x:v>45080.648200583935</x:v>
      </x:c>
      <x:c r="C679" s="6">
        <x:v>33.85476786</x:v>
      </x:c>
      <x:c r="D679" s="14" t="s">
        <x:v>119</x:v>
      </x:c>
      <x:c r="E679" s="15">
        <x:v>45071.5821942342</x:v>
      </x:c>
      <x:c r="F679" t="s">
        <x:v>127</x:v>
      </x:c>
      <x:c r="G679" s="6">
        <x:v>79.25860393306145</x:v>
      </x:c>
      <x:c r="H679" t="s">
        <x:v>115</x:v>
      </x:c>
      <x:c r="I679" s="6">
        <x:v>28.32224994684293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22.054999999999996</x:v>
      </x:c>
      <x:c r="S679" s="8">
        <x:v>91857.56628678775</x:v>
      </x:c>
      <x:c r="T679" s="12">
        <x:v>283246.7249621644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109158</x:v>
      </x:c>
      <x:c r="B680" s="1">
        <x:v>45080.6482354508</x:v>
      </x:c>
      <x:c r="C680" s="6">
        <x:v>33.904976131666665</x:v>
      </x:c>
      <x:c r="D680" s="14" t="s">
        <x:v>119</x:v>
      </x:c>
      <x:c r="E680" s="15">
        <x:v>45071.5821942342</x:v>
      </x:c>
      <x:c r="F680" t="s">
        <x:v>127</x:v>
      </x:c>
      <x:c r="G680" s="6">
        <x:v>79.26176376267908</x:v>
      </x:c>
      <x:c r="H680" t="s">
        <x:v>115</x:v>
      </x:c>
      <x:c r="I680" s="6">
        <x:v>28.328400882802725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22.052999999999997</x:v>
      </x:c>
      <x:c r="S680" s="8">
        <x:v>91864.14233597435</x:v>
      </x:c>
      <x:c r="T680" s="12">
        <x:v>283256.7499636584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109168</x:v>
      </x:c>
      <x:c r="B681" s="1">
        <x:v>45080.64827009763</x:v>
      </x:c>
      <x:c r="C681" s="6">
        <x:v>33.95486758333333</x:v>
      </x:c>
      <x:c r="D681" s="14" t="s">
        <x:v>119</x:v>
      </x:c>
      <x:c r="E681" s="15">
        <x:v>45071.5821942342</x:v>
      </x:c>
      <x:c r="F681" t="s">
        <x:v>127</x:v>
      </x:c>
      <x:c r="G681" s="6">
        <x:v>79.25860393306145</x:v>
      </x:c>
      <x:c r="H681" t="s">
        <x:v>115</x:v>
      </x:c>
      <x:c r="I681" s="6">
        <x:v>28.32224994684293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22.054999999999996</x:v>
      </x:c>
      <x:c r="S681" s="8">
        <x:v>91875.91002945049</x:v>
      </x:c>
      <x:c r="T681" s="12">
        <x:v>283257.0116625542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109178</x:v>
      </x:c>
      <x:c r="B682" s="1">
        <x:v>45080.64830481431</x:v>
      </x:c>
      <x:c r="C682" s="6">
        <x:v>34.00485960333334</x:v>
      </x:c>
      <x:c r="D682" s="14" t="s">
        <x:v>119</x:v>
      </x:c>
      <x:c r="E682" s="15">
        <x:v>45071.5821942342</x:v>
      </x:c>
      <x:c r="F682" t="s">
        <x:v>127</x:v>
      </x:c>
      <x:c r="G682" s="6">
        <x:v>79.21402561300214</x:v>
      </x:c>
      <x:c r="H682" t="s">
        <x:v>115</x:v>
      </x:c>
      <x:c r="I682" s="6">
        <x:v>28.328400882802725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22.06</x:v>
      </x:c>
      <x:c r="S682" s="8">
        <x:v>91889.18563498829</x:v>
      </x:c>
      <x:c r="T682" s="12">
        <x:v>283270.61138049106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109188</x:v>
      </x:c>
      <x:c r="B683" s="1">
        <x:v>45080.648339465355</x:v>
      </x:c>
      <x:c r="C683" s="6">
        <x:v>34.054757093333336</x:v>
      </x:c>
      <x:c r="D683" s="14" t="s">
        <x:v>119</x:v>
      </x:c>
      <x:c r="E683" s="15">
        <x:v>45071.5821942342</x:v>
      </x:c>
      <x:c r="F683" t="s">
        <x:v>127</x:v>
      </x:c>
      <x:c r="G683" s="6">
        <x:v>79.21768663294705</x:v>
      </x:c>
      <x:c r="H683" t="s">
        <x:v>115</x:v>
      </x:c>
      <x:c r="I683" s="6">
        <x:v>28.32224994684293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22.060999999999996</x:v>
      </x:c>
      <x:c r="S683" s="8">
        <x:v>91898.67494882786</x:v>
      </x:c>
      <x:c r="T683" s="12">
        <x:v>283275.0402743171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109198</x:v>
      </x:c>
      <x:c r="B684" s="1">
        <x:v>45080.64837407398</x:v>
      </x:c>
      <x:c r="C684" s="6">
        <x:v>34.10459352</x:v>
      </x:c>
      <x:c r="D684" s="14" t="s">
        <x:v>119</x:v>
      </x:c>
      <x:c r="E684" s="15">
        <x:v>45071.5821942342</x:v>
      </x:c>
      <x:c r="F684" t="s">
        <x:v>127</x:v>
      </x:c>
      <x:c r="G684" s="6">
        <x:v>79.19357716721615</x:v>
      </x:c>
      <x:c r="H684" t="s">
        <x:v>115</x:v>
      </x:c>
      <x:c r="I684" s="6">
        <x:v>28.328400882802725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22.063</x:v>
      </x:c>
      <x:c r="S684" s="8">
        <x:v>91910.1383029918</x:v>
      </x:c>
      <x:c r="T684" s="12">
        <x:v>283277.60712197976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109211</x:v>
      </x:c>
      <x:c r="B685" s="1">
        <x:v>45080.64840868059</x:v>
      </x:c>
      <x:c r="C685" s="6">
        <x:v>34.15442703</x:v>
      </x:c>
      <x:c r="D685" s="14" t="s">
        <x:v>119</x:v>
      </x:c>
      <x:c r="E685" s="15">
        <x:v>45071.5821942342</x:v>
      </x:c>
      <x:c r="F685" t="s">
        <x:v>127</x:v>
      </x:c>
      <x:c r="G685" s="6">
        <x:v>79.19723766737616</x:v>
      </x:c>
      <x:c r="H685" t="s">
        <x:v>115</x:v>
      </x:c>
      <x:c r="I685" s="6">
        <x:v>28.32224994684293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22.063999999999997</x:v>
      </x:c>
      <x:c r="S685" s="8">
        <x:v>91913.49272575296</x:v>
      </x:c>
      <x:c r="T685" s="12">
        <x:v>283269.57053269824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109221</x:v>
      </x:c>
      <x:c r="B686" s="1">
        <x:v>45080.648443828</x:v>
      </x:c>
      <x:c r="C686" s="6">
        <x:v>34.205039316666664</x:v>
      </x:c>
      <x:c r="D686" s="14" t="s">
        <x:v>119</x:v>
      </x:c>
      <x:c r="E686" s="15">
        <x:v>45071.5821942342</x:v>
      </x:c>
      <x:c r="F686" t="s">
        <x:v>127</x:v>
      </x:c>
      <x:c r="G686" s="6">
        <x:v>79.20720874726894</x:v>
      </x:c>
      <x:c r="H686" t="s">
        <x:v>115</x:v>
      </x:c>
      <x:c r="I686" s="6">
        <x:v>28.328400882802725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22.060999999999996</x:v>
      </x:c>
      <x:c r="S686" s="8">
        <x:v>91925.94753317093</x:v>
      </x:c>
      <x:c r="T686" s="12">
        <x:v>283274.1514974391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109228</x:v>
      </x:c>
      <x:c r="B687" s="1">
        <x:v>45080.64847846043</x:v>
      </x:c>
      <x:c r="C687" s="6">
        <x:v>34.254910015</x:v>
      </x:c>
      <x:c r="D687" s="14" t="s">
        <x:v>119</x:v>
      </x:c>
      <x:c r="E687" s="15">
        <x:v>45071.5821942342</x:v>
      </x:c>
      <x:c r="F687" t="s">
        <x:v>127</x:v>
      </x:c>
      <x:c r="G687" s="6">
        <x:v>79.20405327214034</x:v>
      </x:c>
      <x:c r="H687" t="s">
        <x:v>115</x:v>
      </x:c>
      <x:c r="I687" s="6">
        <x:v>28.32224994684293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22.063</x:v>
      </x:c>
      <x:c r="S687" s="8">
        <x:v>91937.424066088</x:v>
      </x:c>
      <x:c r="T687" s="12">
        <x:v>283284.2893862302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109238</x:v>
      </x:c>
      <x:c r="B688" s="1">
        <x:v>45080.648513313055</x:v>
      </x:c>
      <x:c r="C688" s="6">
        <x:v>34.305097796666665</x:v>
      </x:c>
      <x:c r="D688" s="14" t="s">
        <x:v>119</x:v>
      </x:c>
      <x:c r="E688" s="15">
        <x:v>45071.5821942342</x:v>
      </x:c>
      <x:c r="F688" t="s">
        <x:v>127</x:v>
      </x:c>
      <x:c r="G688" s="6">
        <x:v>79.14588921599179</x:v>
      </x:c>
      <x:c r="H688" t="s">
        <x:v>115</x:v>
      </x:c>
      <x:c r="I688" s="6">
        <x:v>28.328400882802725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22.069999999999997</x:v>
      </x:c>
      <x:c r="S688" s="8">
        <x:v>91943.09780745377</x:v>
      </x:c>
      <x:c r="T688" s="12">
        <x:v>283276.97263282805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109248</x:v>
      </x:c>
      <x:c r="B689" s="1">
        <x:v>45080.648547920195</x:v>
      </x:c>
      <x:c r="C689" s="6">
        <x:v>34.35493207333333</x:v>
      </x:c>
      <x:c r="D689" s="14" t="s">
        <x:v>119</x:v>
      </x:c>
      <x:c r="E689" s="15">
        <x:v>45071.5821942342</x:v>
      </x:c>
      <x:c r="F689" t="s">
        <x:v>127</x:v>
      </x:c>
      <x:c r="G689" s="6">
        <x:v>79.13227053478326</x:v>
      </x:c>
      <x:c r="H689" t="s">
        <x:v>115</x:v>
      </x:c>
      <x:c r="I689" s="6">
        <x:v>28.328400882802725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22.072</x:v>
      </x:c>
      <x:c r="S689" s="8">
        <x:v>91948.29093606342</x:v>
      </x:c>
      <x:c r="T689" s="12">
        <x:v>283276.58922336716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109258</x:v>
      </x:c>
      <x:c r="B690" s="1">
        <x:v>45080.64858273808</x:v>
      </x:c>
      <x:c r="C690" s="6">
        <x:v>34.40506982666667</x:v>
      </x:c>
      <x:c r="D690" s="14" t="s">
        <x:v>119</x:v>
      </x:c>
      <x:c r="E690" s="15">
        <x:v>45071.5821942342</x:v>
      </x:c>
      <x:c r="F690" t="s">
        <x:v>127</x:v>
      </x:c>
      <x:c r="G690" s="6">
        <x:v>79.16317039580034</x:v>
      </x:c>
      <x:c r="H690" t="s">
        <x:v>115</x:v>
      </x:c>
      <x:c r="I690" s="6">
        <x:v>28.32224994684293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22.069</x:v>
      </x:c>
      <x:c r="S690" s="8">
        <x:v>91967.95249556135</x:v>
      </x:c>
      <x:c r="T690" s="12">
        <x:v>283284.33618847845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109268</x:v>
      </x:c>
      <x:c r="B691" s="1">
        <x:v>45080.64861730582</x:v>
      </x:c>
      <x:c r="C691" s="6">
        <x:v>34.45484738</x:v>
      </x:c>
      <x:c r="D691" s="14" t="s">
        <x:v>119</x:v>
      </x:c>
      <x:c r="E691" s="15">
        <x:v>45071.5821942342</x:v>
      </x:c>
      <x:c r="F691" t="s">
        <x:v>127</x:v>
      </x:c>
      <x:c r="G691" s="6">
        <x:v>79.17679515439617</x:v>
      </x:c>
      <x:c r="H691" t="s">
        <x:v>115</x:v>
      </x:c>
      <x:c r="I691" s="6">
        <x:v>28.32224994684293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22.066999999999997</x:v>
      </x:c>
      <x:c r="S691" s="8">
        <x:v>91977.3404619028</x:v>
      </x:c>
      <x:c r="T691" s="12">
        <x:v>283285.6117482845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109278</x:v>
      </x:c>
      <x:c r="B692" s="1">
        <x:v>45080.64865191431</x:v>
      </x:c>
      <x:c r="C692" s="6">
        <x:v>34.50468359</x:v>
      </x:c>
      <x:c r="D692" s="14" t="s">
        <x:v>119</x:v>
      </x:c>
      <x:c r="E692" s="15">
        <x:v>45071.5821942342</x:v>
      </x:c>
      <x:c r="F692" t="s">
        <x:v>127</x:v>
      </x:c>
      <x:c r="G692" s="6">
        <x:v>79.14954850295038</x:v>
      </x:c>
      <x:c r="H692" t="s">
        <x:v>115</x:v>
      </x:c>
      <x:c r="I692" s="6">
        <x:v>28.32224994684293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22.070999999999998</x:v>
      </x:c>
      <x:c r="S692" s="8">
        <x:v>91978.41137767874</x:v>
      </x:c>
      <x:c r="T692" s="12">
        <x:v>283290.5746548024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109288</x:v>
      </x:c>
      <x:c r="B693" s="1">
        <x:v>45080.64868653228</x:v>
      </x:c>
      <x:c r="C693" s="6">
        <x:v>34.55453346833333</x:v>
      </x:c>
      <x:c r="D693" s="14" t="s">
        <x:v>119</x:v>
      </x:c>
      <x:c r="E693" s="15">
        <x:v>45071.5821942342</x:v>
      </x:c>
      <x:c r="F693" t="s">
        <x:v>127</x:v>
      </x:c>
      <x:c r="G693" s="6">
        <x:v>79.09143167263574</x:v>
      </x:c>
      <x:c r="H693" t="s">
        <x:v>115</x:v>
      </x:c>
      <x:c r="I693" s="6">
        <x:v>28.328400882802725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22.077999999999996</x:v>
      </x:c>
      <x:c r="S693" s="8">
        <x:v>91987.73053518469</x:v>
      </x:c>
      <x:c r="T693" s="12">
        <x:v>283296.0599785315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109298</x:v>
      </x:c>
      <x:c r="B694" s="1">
        <x:v>45080.64872111591</x:v>
      </x:c>
      <x:c r="C694" s="6">
        <x:v>34.60433389166667</x:v>
      </x:c>
      <x:c r="D694" s="14" t="s">
        <x:v>119</x:v>
      </x:c>
      <x:c r="E694" s="15">
        <x:v>45071.5821942342</x:v>
      </x:c>
      <x:c r="F694" t="s">
        <x:v>127</x:v>
      </x:c>
      <x:c r="G694" s="6">
        <x:v>79.10870001059321</x:v>
      </x:c>
      <x:c r="H694" t="s">
        <x:v>115</x:v>
      </x:c>
      <x:c r="I694" s="6">
        <x:v>28.32224994684293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22.076999999999998</x:v>
      </x:c>
      <x:c r="S694" s="8">
        <x:v>91997.43182306568</x:v>
      </x:c>
      <x:c r="T694" s="12">
        <x:v>283289.2558306157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109308</x:v>
      </x:c>
      <x:c r="B695" s="1">
        <x:v>45080.64875596842</x:v>
      </x:c>
      <x:c r="C695" s="6">
        <x:v>34.654521513333336</x:v>
      </x:c>
      <x:c r="D695" s="14" t="s">
        <x:v>119</x:v>
      </x:c>
      <x:c r="E695" s="15">
        <x:v>45071.5821942342</x:v>
      </x:c>
      <x:c r="F695" t="s">
        <x:v>127</x:v>
      </x:c>
      <x:c r="G695" s="6">
        <x:v>79.13592947501789</x:v>
      </x:c>
      <x:c r="H695" t="s">
        <x:v>115</x:v>
      </x:c>
      <x:c r="I695" s="6">
        <x:v>28.32224994684293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22.072999999999997</x:v>
      </x:c>
      <x:c r="S695" s="8">
        <x:v>92000.52238014548</x:v>
      </x:c>
      <x:c r="T695" s="12">
        <x:v>283289.23438619595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109318</x:v>
      </x:c>
      <x:c r="B696" s="1">
        <x:v>45080.64879111325</x:v>
      </x:c>
      <x:c r="C696" s="6">
        <x:v>34.705130065</x:v>
      </x:c>
      <x:c r="D696" s="14" t="s">
        <x:v>119</x:v>
      </x:c>
      <x:c r="E696" s="15">
        <x:v>45071.5821942342</x:v>
      </x:c>
      <x:c r="F696" t="s">
        <x:v>127</x:v>
      </x:c>
      <x:c r="G696" s="6">
        <x:v>79.06787728014464</x:v>
      </x:c>
      <x:c r="H696" t="s">
        <x:v>115</x:v>
      </x:c>
      <x:c r="I696" s="6">
        <x:v>28.32224994684293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22.083</x:v>
      </x:c>
      <x:c r="S696" s="8">
        <x:v>92015.33489266592</x:v>
      </x:c>
      <x:c r="T696" s="12">
        <x:v>283290.1894200666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109328</x:v>
      </x:c>
      <x:c r="B697" s="1">
        <x:v>45080.64882580487</x:v>
      </x:c>
      <x:c r="C697" s="6">
        <x:v>34.755086</x:v>
      </x:c>
      <x:c r="D697" s="14" t="s">
        <x:v>119</x:v>
      </x:c>
      <x:c r="E697" s="15">
        <x:v>45071.5821942342</x:v>
      </x:c>
      <x:c r="F697" t="s">
        <x:v>127</x:v>
      </x:c>
      <x:c r="G697" s="6">
        <x:v>79.08828542652627</x:v>
      </x:c>
      <x:c r="H697" t="s">
        <x:v>115</x:v>
      </x:c>
      <x:c r="I697" s="6">
        <x:v>28.32224994684293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22.08</x:v>
      </x:c>
      <x:c r="S697" s="8">
        <x:v>92019.7464882254</x:v>
      </x:c>
      <x:c r="T697" s="12">
        <x:v>283295.6983853593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109338</x:v>
      </x:c>
      <x:c r="B698" s="1">
        <x:v>45080.64886057218</x:v>
      </x:c>
      <x:c r="C698" s="6">
        <x:v>34.805150936666664</x:v>
      </x:c>
      <x:c r="D698" s="14" t="s">
        <x:v>119</x:v>
      </x:c>
      <x:c r="E698" s="15">
        <x:v>45071.5821942342</x:v>
      </x:c>
      <x:c r="F698" t="s">
        <x:v>127</x:v>
      </x:c>
      <x:c r="G698" s="6">
        <x:v>79.06787728014464</x:v>
      </x:c>
      <x:c r="H698" t="s">
        <x:v>115</x:v>
      </x:c>
      <x:c r="I698" s="6">
        <x:v>28.32224994684293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22.083</x:v>
      </x:c>
      <x:c r="S698" s="8">
        <x:v>92033.73703752017</x:v>
      </x:c>
      <x:c r="T698" s="12">
        <x:v>283300.41288183286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109348</x:v>
      </x:c>
      <x:c r="B699" s="1">
        <x:v>45080.648894714075</x:v>
      </x:c>
      <x:c r="C699" s="6">
        <x:v>34.85431526166666</x:v>
      </x:c>
      <x:c r="D699" s="14" t="s">
        <x:v>119</x:v>
      </x:c>
      <x:c r="E699" s="15">
        <x:v>45071.5821942342</x:v>
      </x:c>
      <x:c r="F699" t="s">
        <x:v>127</x:v>
      </x:c>
      <x:c r="G699" s="6">
        <x:v>79.07102190102326</x:v>
      </x:c>
      <x:c r="H699" t="s">
        <x:v>115</x:v>
      </x:c>
      <x:c r="I699" s="6">
        <x:v>28.328400882802725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22.080999999999996</x:v>
      </x:c>
      <x:c r="S699" s="8">
        <x:v>92031.1515649127</x:v>
      </x:c>
      <x:c r="T699" s="12">
        <x:v>283291.12699990155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109358</x:v>
      </x:c>
      <x:c r="B700" s="1">
        <x:v>45080.648929943265</x:v>
      </x:c>
      <x:c r="C700" s="6">
        <x:v>34.90504530166667</x:v>
      </x:c>
      <x:c r="D700" s="14" t="s">
        <x:v>119</x:v>
      </x:c>
      <x:c r="E700" s="15">
        <x:v>45071.5821942342</x:v>
      </x:c>
      <x:c r="F700" t="s">
        <x:v>127</x:v>
      </x:c>
      <x:c r="G700" s="6">
        <x:v>79.07102190102326</x:v>
      </x:c>
      <x:c r="H700" t="s">
        <x:v>115</x:v>
      </x:c>
      <x:c r="I700" s="6">
        <x:v>28.328400882802725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22.080999999999996</x:v>
      </x:c>
      <x:c r="S700" s="8">
        <x:v>92049.5463923559</x:v>
      </x:c>
      <x:c r="T700" s="12">
        <x:v>283284.8503034067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109368</x:v>
      </x:c>
      <x:c r="B701" s="1">
        <x:v>45080.64896434742</x:v>
      </x:c>
      <x:c r="C701" s="6">
        <x:v>34.954587266666664</x:v>
      </x:c>
      <x:c r="D701" s="14" t="s">
        <x:v>119</x:v>
      </x:c>
      <x:c r="E701" s="15">
        <x:v>45071.5821942342</x:v>
      </x:c>
      <x:c r="F701" t="s">
        <x:v>127</x:v>
      </x:c>
      <x:c r="G701" s="6">
        <x:v>79.03022166276784</x:v>
      </x:c>
      <x:c r="H701" t="s">
        <x:v>115</x:v>
      </x:c>
      <x:c r="I701" s="6">
        <x:v>28.328400882802725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22.086999999999996</x:v>
      </x:c>
      <x:c r="S701" s="8">
        <x:v>92066.93539510375</x:v>
      </x:c>
      <x:c r="T701" s="12">
        <x:v>283287.7883126394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109378</x:v>
      </x:c>
      <x:c r="B702" s="1">
        <x:v>45080.648998924844</x:v>
      </x:c>
      <x:c r="C702" s="6">
        <x:v>35.00437876</x:v>
      </x:c>
      <x:c r="D702" s="14" t="s">
        <x:v>119</x:v>
      </x:c>
      <x:c r="E702" s="15">
        <x:v>45071.5821942342</x:v>
      </x:c>
      <x:c r="F702" t="s">
        <x:v>127</x:v>
      </x:c>
      <x:c r="G702" s="6">
        <x:v>79.04067642765763</x:v>
      </x:c>
      <x:c r="H702" t="s">
        <x:v>115</x:v>
      </x:c>
      <x:c r="I702" s="6">
        <x:v>28.32224994684293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22.086999999999996</x:v>
      </x:c>
      <x:c r="S702" s="8">
        <x:v>92074.01083787075</x:v>
      </x:c>
      <x:c r="T702" s="12">
        <x:v>283282.9766188932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109388</x:v>
      </x:c>
      <x:c r="B703" s="1">
        <x:v>45080.649034167</x:v>
      </x:c>
      <x:c r="C703" s="6">
        <x:v>35.05512746666667</x:v>
      </x:c>
      <x:c r="D703" s="14" t="s">
        <x:v>119</x:v>
      </x:c>
      <x:c r="E703" s="15">
        <x:v>45071.5821942342</x:v>
      </x:c>
      <x:c r="F703" t="s">
        <x:v>127</x:v>
      </x:c>
      <x:c r="G703" s="6">
        <x:v>79.00669143921941</x:v>
      </x:c>
      <x:c r="H703" t="s">
        <x:v>115</x:v>
      </x:c>
      <x:c r="I703" s="6">
        <x:v>28.32224994684293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22.092</x:v>
      </x:c>
      <x:c r="S703" s="8">
        <x:v>92075.40924118414</x:v>
      </x:c>
      <x:c r="T703" s="12">
        <x:v>283299.14096500527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109398</x:v>
      </x:c>
      <x:c r="B704" s="1">
        <x:v>45080.64906878028</x:v>
      </x:c>
      <x:c r="C704" s="6">
        <x:v>35.10497058333333</x:v>
      </x:c>
      <x:c r="D704" s="14" t="s">
        <x:v>119</x:v>
      </x:c>
      <x:c r="E704" s="15">
        <x:v>45071.5821942342</x:v>
      </x:c>
      <x:c r="F704" t="s">
        <x:v>127</x:v>
      </x:c>
      <x:c r="G704" s="6">
        <x:v>78.99310244298186</x:v>
      </x:c>
      <x:c r="H704" t="s">
        <x:v>115</x:v>
      </x:c>
      <x:c r="I704" s="6">
        <x:v>28.32224994684293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22.093999999999998</x:v>
      </x:c>
      <x:c r="S704" s="8">
        <x:v>92083.68816206041</x:v>
      </x:c>
      <x:c r="T704" s="12">
        <x:v>283291.05644629657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109408</x:v>
      </x:c>
      <x:c r="B705" s="1">
        <x:v>45080.64910336077</x:v>
      </x:c>
      <x:c r="C705" s="6">
        <x:v>35.1547665</x:v>
      </x:c>
      <x:c r="D705" s="14" t="s">
        <x:v>119</x:v>
      </x:c>
      <x:c r="E705" s="15">
        <x:v>45071.5821942342</x:v>
      </x:c>
      <x:c r="F705" t="s">
        <x:v>127</x:v>
      </x:c>
      <x:c r="G705" s="6">
        <x:v>78.9758613522663</x:v>
      </x:c>
      <x:c r="H705" t="s">
        <x:v>115</x:v>
      </x:c>
      <x:c r="I705" s="6">
        <x:v>28.328400882802725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22.095</x:v>
      </x:c>
      <x:c r="S705" s="8">
        <x:v>92097.4202249169</x:v>
      </x:c>
      <x:c r="T705" s="12">
        <x:v>283299.6618890582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109418</x:v>
      </x:c>
      <x:c r="B706" s="1">
        <x:v>45080.64913800724</x:v>
      </x:c>
      <x:c r="C706" s="6">
        <x:v>35.204657411666666</x:v>
      </x:c>
      <x:c r="D706" s="14" t="s">
        <x:v>119</x:v>
      </x:c>
      <x:c r="E706" s="15">
        <x:v>45071.5821942342</x:v>
      </x:c>
      <x:c r="F706" t="s">
        <x:v>127</x:v>
      </x:c>
      <x:c r="G706" s="6">
        <x:v>78.98317223451603</x:v>
      </x:c>
      <x:c r="H706" t="s">
        <x:v>115</x:v>
      </x:c>
      <x:c r="I706" s="6">
        <x:v>28.31609902215905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22.096999999999998</x:v>
      </x:c>
      <x:c r="S706" s="8">
        <x:v>92099.41173296429</x:v>
      </x:c>
      <x:c r="T706" s="12">
        <x:v>283284.5602894541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109428</x:v>
      </x:c>
      <x:c r="B707" s="1">
        <x:v>45080.64917258213</x:v>
      </x:c>
      <x:c r="C707" s="6">
        <x:v>35.25444525333333</x:v>
      </x:c>
      <x:c r="D707" s="14" t="s">
        <x:v>119</x:v>
      </x:c>
      <x:c r="E707" s="15">
        <x:v>45071.5821942342</x:v>
      </x:c>
      <x:c r="F707" t="s">
        <x:v>127</x:v>
      </x:c>
      <x:c r="G707" s="6">
        <x:v>78.96279785421187</x:v>
      </x:c>
      <x:c r="H707" t="s">
        <x:v>115</x:v>
      </x:c>
      <x:c r="I707" s="6">
        <x:v>28.31609902215905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22.099999999999998</x:v>
      </x:c>
      <x:c r="S707" s="8">
        <x:v>92115.45892336934</x:v>
      </x:c>
      <x:c r="T707" s="12">
        <x:v>283289.3659097154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109438</x:v>
      </x:c>
      <x:c r="B708" s="1">
        <x:v>45080.64920776111</x:v>
      </x:c>
      <x:c r="C708" s="6">
        <x:v>35.30510298833333</x:v>
      </x:c>
      <x:c r="D708" s="14" t="s">
        <x:v>119</x:v>
      </x:c>
      <x:c r="E708" s="15">
        <x:v>45071.5821942342</x:v>
      </x:c>
      <x:c r="F708" t="s">
        <x:v>127</x:v>
      </x:c>
      <x:c r="G708" s="6">
        <x:v>78.96279785421187</x:v>
      </x:c>
      <x:c r="H708" t="s">
        <x:v>115</x:v>
      </x:c>
      <x:c r="I708" s="6">
        <x:v>28.31609902215905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22.099999999999998</x:v>
      </x:c>
      <x:c r="S708" s="8">
        <x:v>92117.92779970917</x:v>
      </x:c>
      <x:c r="T708" s="12">
        <x:v>283294.8454178008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109449</x:v>
      </x:c>
      <x:c r="B709" s="1">
        <x:v>45080.64924234441</x:v>
      </x:c>
      <x:c r="C709" s="6">
        <x:v>35.35490293666667</x:v>
      </x:c>
      <x:c r="D709" s="14" t="s">
        <x:v>119</x:v>
      </x:c>
      <x:c r="E709" s="15">
        <x:v>45071.5821942342</x:v>
      </x:c>
      <x:c r="F709" t="s">
        <x:v>127</x:v>
      </x:c>
      <x:c r="G709" s="6">
        <x:v>78.93877500391312</x:v>
      </x:c>
      <x:c r="H709" t="s">
        <x:v>115</x:v>
      </x:c>
      <x:c r="I709" s="6">
        <x:v>28.32224994684293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22.101999999999997</x:v>
      </x:c>
      <x:c r="S709" s="8">
        <x:v>92128.23111270137</x:v>
      </x:c>
      <x:c r="T709" s="12">
        <x:v>283303.6083936925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109461</x:v>
      </x:c>
      <x:c r="B710" s="1">
        <x:v>45080.64927695132</x:v>
      </x:c>
      <x:c r="C710" s="6">
        <x:v>35.404736895</x:v>
      </x:c>
      <x:c r="D710" s="14" t="s">
        <x:v>119</x:v>
      </x:c>
      <x:c r="E710" s="15">
        <x:v>45071.5821942342</x:v>
      </x:c>
      <x:c r="F710" t="s">
        <x:v>127</x:v>
      </x:c>
      <x:c r="G710" s="6">
        <x:v>78.94242989385535</x:v>
      </x:c>
      <x:c r="H710" t="s">
        <x:v>115</x:v>
      </x:c>
      <x:c r="I710" s="6">
        <x:v>28.31609902215905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22.102999999999998</x:v>
      </x:c>
      <x:c r="S710" s="8">
        <x:v>92144.75345438274</x:v>
      </x:c>
      <x:c r="T710" s="12">
        <x:v>283300.72476822196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109471</x:v>
      </x:c>
      <x:c r="B711" s="1">
        <x:v>45080.649311585665</x:v>
      </x:c>
      <x:c r="C711" s="6">
        <x:v>35.454610351666666</x:v>
      </x:c>
      <x:c r="D711" s="14" t="s">
        <x:v>119</x:v>
      </x:c>
      <x:c r="E711" s="15">
        <x:v>45071.5821942342</x:v>
      </x:c>
      <x:c r="F711" t="s">
        <x:v>127</x:v>
      </x:c>
      <x:c r="G711" s="6">
        <x:v>78.8944065089321</x:v>
      </x:c>
      <x:c r="H711" t="s">
        <x:v>115</x:v>
      </x:c>
      <x:c r="I711" s="6">
        <x:v>28.328400882802725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22.106999999999996</x:v>
      </x:c>
      <x:c r="S711" s="8">
        <x:v>92147.99028061965</x:v>
      </x:c>
      <x:c r="T711" s="12">
        <x:v>283295.48155498365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109478</x:v>
      </x:c>
      <x:c r="B712" s="1">
        <x:v>45080.649346185724</x:v>
      </x:c>
      <x:c r="C712" s="6">
        <x:v>35.504434425</x:v>
      </x:c>
      <x:c r="D712" s="14" t="s">
        <x:v>119</x:v>
      </x:c>
      <x:c r="E712" s="15">
        <x:v>45071.5821942342</x:v>
      </x:c>
      <x:c r="F712" t="s">
        <x:v>127</x:v>
      </x:c>
      <x:c r="G712" s="6">
        <x:v>78.91841398207245</x:v>
      </x:c>
      <x:c r="H712" t="s">
        <x:v>115</x:v>
      </x:c>
      <x:c r="I712" s="6">
        <x:v>28.32224994684293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22.104999999999997</x:v>
      </x:c>
      <x:c r="S712" s="8">
        <x:v>92154.72247052265</x:v>
      </x:c>
      <x:c r="T712" s="12">
        <x:v>283290.59129467735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109488</x:v>
      </x:c>
      <x:c r="B713" s="1">
        <x:v>45080.64938135019</x:v>
      </x:c>
      <x:c r="C713" s="6">
        <x:v>35.55507125166667</x:v>
      </x:c>
      <x:c r="D713" s="14" t="s">
        <x:v>119</x:v>
      </x:c>
      <x:c r="E713" s="15">
        <x:v>45071.5821942342</x:v>
      </x:c>
      <x:c r="F713" t="s">
        <x:v>127</x:v>
      </x:c>
      <x:c r="G713" s="6">
        <x:v>78.92520027649522</x:v>
      </x:c>
      <x:c r="H713" t="s">
        <x:v>115</x:v>
      </x:c>
      <x:c r="I713" s="6">
        <x:v>28.32224994684293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22.104</x:v>
      </x:c>
      <x:c r="S713" s="8">
        <x:v>92167.05344066529</x:v>
      </x:c>
      <x:c r="T713" s="12">
        <x:v>283294.80682196637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109498</x:v>
      </x:c>
      <x:c r="B714" s="1">
        <x:v>45080.64941598499</x:v>
      </x:c>
      <x:c r="C714" s="6">
        <x:v>35.60494538166667</x:v>
      </x:c>
      <x:c r="D714" s="14" t="s">
        <x:v>119</x:v>
      </x:c>
      <x:c r="E714" s="15">
        <x:v>45071.5821942342</x:v>
      </x:c>
      <x:c r="F714" t="s">
        <x:v>127</x:v>
      </x:c>
      <x:c r="G714" s="6">
        <x:v>78.88084068041903</x:v>
      </x:c>
      <x:c r="H714" t="s">
        <x:v>115</x:v>
      </x:c>
      <x:c r="I714" s="6">
        <x:v>28.328400882802725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22.108999999999998</x:v>
      </x:c>
      <x:c r="S714" s="8">
        <x:v>92172.70214189112</x:v>
      </x:c>
      <x:c r="T714" s="12">
        <x:v>283298.56834322505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109508</x:v>
      </x:c>
      <x:c r="B715" s="1">
        <x:v>45080.64945056142</x:v>
      </x:c>
      <x:c r="C715" s="6">
        <x:v>35.654735435</x:v>
      </x:c>
      <x:c r="D715" s="14" t="s">
        <x:v>119</x:v>
      </x:c>
      <x:c r="E715" s="15">
        <x:v>45071.5821942342</x:v>
      </x:c>
      <x:c r="F715" t="s">
        <x:v>127</x:v>
      </x:c>
      <x:c r="G715" s="6">
        <x:v>78.90849755226107</x:v>
      </x:c>
      <x:c r="H715" t="s">
        <x:v>115</x:v>
      </x:c>
      <x:c r="I715" s="6">
        <x:v>28.31609902215905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22.107999999999997</x:v>
      </x:c>
      <x:c r="S715" s="8">
        <x:v>92178.69551714393</x:v>
      </x:c>
      <x:c r="T715" s="12">
        <x:v>283300.80724371714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109518</x:v>
      </x:c>
      <x:c r="B716" s="1">
        <x:v>45080.64948518129</x:v>
      </x:c>
      <x:c r="C716" s="6">
        <x:v>35.704588038333334</x:v>
      </x:c>
      <x:c r="D716" s="14" t="s">
        <x:v>119</x:v>
      </x:c>
      <x:c r="E716" s="15">
        <x:v>45071.5821942342</x:v>
      </x:c>
      <x:c r="F716" t="s">
        <x:v>127</x:v>
      </x:c>
      <x:c r="G716" s="6">
        <x:v>78.87771117905965</x:v>
      </x:c>
      <x:c r="H716" t="s">
        <x:v>115</x:v>
      </x:c>
      <x:c r="I716" s="6">
        <x:v>28.32224994684293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22.110999999999997</x:v>
      </x:c>
      <x:c r="S716" s="8">
        <x:v>92189.80782845437</x:v>
      </x:c>
      <x:c r="T716" s="12">
        <x:v>283307.4167718089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109528</x:v>
      </x:c>
      <x:c r="B717" s="1">
        <x:v>45080.64951980034</x:v>
      </x:c>
      <x:c r="C717" s="6">
        <x:v>35.754439481666665</x:v>
      </x:c>
      <x:c r="D717" s="14" t="s">
        <x:v>119</x:v>
      </x:c>
      <x:c r="E717" s="15">
        <x:v>45071.5821942342</x:v>
      </x:c>
      <x:c r="F717" t="s">
        <x:v>127</x:v>
      </x:c>
      <x:c r="G717" s="6">
        <x:v>78.86727770077121</x:v>
      </x:c>
      <x:c r="H717" t="s">
        <x:v>115</x:v>
      </x:c>
      <x:c r="I717" s="6">
        <x:v>28.328400882802725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22.110999999999997</x:v>
      </x:c>
      <x:c r="S717" s="8">
        <x:v>92193.6261308252</x:v>
      </x:c>
      <x:c r="T717" s="12">
        <x:v>283310.61168525583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109538</x:v>
      </x:c>
      <x:c r="B718" s="1">
        <x:v>45080.64955498628</x:v>
      </x:c>
      <x:c r="C718" s="6">
        <x:v>35.805107225</x:v>
      </x:c>
      <x:c r="D718" s="14" t="s">
        <x:v>119</x:v>
      </x:c>
      <x:c r="E718" s="15">
        <x:v>45071.5821942342</x:v>
      </x:c>
      <x:c r="F718" t="s">
        <x:v>127</x:v>
      </x:c>
      <x:c r="G718" s="6">
        <x:v>78.83025697468376</x:v>
      </x:c>
      <x:c r="H718" t="s">
        <x:v>115</x:v>
      </x:c>
      <x:c r="I718" s="6">
        <x:v>28.32224994684293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22.118</x:v>
      </x:c>
      <x:c r="S718" s="8">
        <x:v>92208.9024346825</x:v>
      </x:c>
      <x:c r="T718" s="12">
        <x:v>283320.93249941035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109548</x:v>
      </x:c>
      <x:c r="B719" s="1">
        <x:v>45080.64958961559</x:v>
      </x:c>
      <x:c r="C719" s="6">
        <x:v>35.85497343833333</x:v>
      </x:c>
      <x:c r="D719" s="14" t="s">
        <x:v>119</x:v>
      </x:c>
      <x:c r="E719" s="15">
        <x:v>45071.5821942342</x:v>
      </x:c>
      <x:c r="F719" t="s">
        <x:v>127</x:v>
      </x:c>
      <x:c r="G719" s="6">
        <x:v>78.84016028478258</x:v>
      </x:c>
      <x:c r="H719" t="s">
        <x:v>115</x:v>
      </x:c>
      <x:c r="I719" s="6">
        <x:v>28.328400882802725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22.115</x:v>
      </x:c>
      <x:c r="S719" s="8">
        <x:v>92213.25253361279</x:v>
      </x:c>
      <x:c r="T719" s="12">
        <x:v>283308.9128969809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109558</x:v>
      </x:c>
      <x:c r="B720" s="1">
        <x:v>45080.649624159574</x:v>
      </x:c>
      <x:c r="C720" s="6">
        <x:v>35.90471677833333</x:v>
      </x:c>
      <x:c r="D720" s="14" t="s">
        <x:v>119</x:v>
      </x:c>
      <x:c r="E720" s="15">
        <x:v>45071.5821942342</x:v>
      </x:c>
      <x:c r="F720" t="s">
        <x:v>127</x:v>
      </x:c>
      <x:c r="G720" s="6">
        <x:v>78.83025697468376</x:v>
      </x:c>
      <x:c r="H720" t="s">
        <x:v>115</x:v>
      </x:c>
      <x:c r="I720" s="6">
        <x:v>28.32224994684293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22.118</x:v>
      </x:c>
      <x:c r="S720" s="8">
        <x:v>92221.11539509082</x:v>
      </x:c>
      <x:c r="T720" s="12">
        <x:v>283318.81728572876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109568</x:v>
      </x:c>
      <x:c r="B721" s="1">
        <x:v>45080.64965882486</x:v>
      </x:c>
      <x:c r="C721" s="6">
        <x:v>35.954634793333334</x:v>
      </x:c>
      <x:c r="D721" s="14" t="s">
        <x:v>119</x:v>
      </x:c>
      <x:c r="E721" s="15">
        <x:v>45071.5821942342</x:v>
      </x:c>
      <x:c r="F721" t="s">
        <x:v>127</x:v>
      </x:c>
      <x:c r="G721" s="6">
        <x:v>78.80680735171129</x:v>
      </x:c>
      <x:c r="H721" t="s">
        <x:v>115</x:v>
      </x:c>
      <x:c r="I721" s="6">
        <x:v>28.31609902215905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22.122999999999998</x:v>
      </x:c>
      <x:c r="S721" s="8">
        <x:v>92241.33710966607</x:v>
      </x:c>
      <x:c r="T721" s="12">
        <x:v>283326.8995110919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109578</x:v>
      </x:c>
      <x:c r="B722" s="1">
        <x:v>45080.64969353745</x:v>
      </x:c>
      <x:c r="C722" s="6">
        <x:v>36.004620921666664</x:v>
      </x:c>
      <x:c r="D722" s="14" t="s">
        <x:v>119</x:v>
      </x:c>
      <x:c r="E722" s="15">
        <x:v>45071.5821942342</x:v>
      </x:c>
      <x:c r="F722" t="s">
        <x:v>127</x:v>
      </x:c>
      <x:c r="G722" s="6">
        <x:v>78.76929564094182</x:v>
      </x:c>
      <x:c r="H722" t="s">
        <x:v>115</x:v>
      </x:c>
      <x:c r="I722" s="6">
        <x:v>28.32224994684293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22.127</x:v>
      </x:c>
      <x:c r="S722" s="8">
        <x:v>92239.99596317686</x:v>
      </x:c>
      <x:c r="T722" s="12">
        <x:v>283309.9317483518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109588</x:v>
      </x:c>
      <x:c r="B723" s="1">
        <x:v>45080.64972845576</x:v>
      </x:c>
      <x:c r="C723" s="6">
        <x:v>36.054903285</x:v>
      </x:c>
      <x:c r="D723" s="14" t="s">
        <x:v>119</x:v>
      </x:c>
      <x:c r="E723" s="15">
        <x:v>45071.5821942342</x:v>
      </x:c>
      <x:c r="F723" t="s">
        <x:v>127</x:v>
      </x:c>
      <x:c r="G723" s="6">
        <x:v>78.79638245799558</x:v>
      </x:c>
      <x:c r="H723" t="s">
        <x:v>115</x:v>
      </x:c>
      <x:c r="I723" s="6">
        <x:v>28.32224994684293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22.122999999999998</x:v>
      </x:c>
      <x:c r="S723" s="8">
        <x:v>92246.62942335379</x:v>
      </x:c>
      <x:c r="T723" s="12">
        <x:v>283319.39036713075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109598</x:v>
      </x:c>
      <x:c r="B724" s="1">
        <x:v>45080.64976304681</x:v>
      </x:c>
      <x:c r="C724" s="6">
        <x:v>36.104714388333335</x:v>
      </x:c>
      <x:c r="D724" s="14" t="s">
        <x:v>119</x:v>
      </x:c>
      <x:c r="E724" s="15">
        <x:v>45071.5821942342</x:v>
      </x:c>
      <x:c r="F724" t="s">
        <x:v>127</x:v>
      </x:c>
      <x:c r="G724" s="6">
        <x:v>78.77241654242953</x:v>
      </x:c>
      <x:c r="H724" t="s">
        <x:v>115</x:v>
      </x:c>
      <x:c r="I724" s="6">
        <x:v>28.328400882802725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22.124999999999996</x:v>
      </x:c>
      <x:c r="S724" s="8">
        <x:v>92260.79705121167</x:v>
      </x:c>
      <x:c r="T724" s="12">
        <x:v>283312.28472024255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109608</x:v>
      </x:c>
      <x:c r="B725" s="1">
        <x:v>45080.649797706035</x:v>
      </x:c>
      <x:c r="C725" s="6">
        <x:v>36.15462369</x:v>
      </x:c>
      <x:c r="D725" s="14" t="s">
        <x:v>119</x:v>
      </x:c>
      <x:c r="E725" s="15">
        <x:v>45071.5821942342</x:v>
      </x:c>
      <x:c r="F725" t="s">
        <x:v>127</x:v>
      </x:c>
      <x:c r="G725" s="6">
        <x:v>78.77606627925736</x:v>
      </x:c>
      <x:c r="H725" t="s">
        <x:v>115</x:v>
      </x:c>
      <x:c r="I725" s="6">
        <x:v>28.32224994684293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22.125999999999998</x:v>
      </x:c>
      <x:c r="S725" s="8">
        <x:v>92270.81078696137</x:v>
      </x:c>
      <x:c r="T725" s="12">
        <x:v>283315.73101807275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109618</x:v>
      </x:c>
      <x:c r="B726" s="1">
        <x:v>45080.64983253286</x:v>
      </x:c>
      <x:c r="C726" s="6">
        <x:v>36.204774315</x:v>
      </x:c>
      <x:c r="D726" s="14" t="s">
        <x:v>119</x:v>
      </x:c>
      <x:c r="E726" s="15">
        <x:v>45071.5821942342</x:v>
      </x:c>
      <x:c r="F726" t="s">
        <x:v>127</x:v>
      </x:c>
      <x:c r="G726" s="6">
        <x:v>78.78960968768169</x:v>
      </x:c>
      <x:c r="H726" t="s">
        <x:v>115</x:v>
      </x:c>
      <x:c r="I726" s="6">
        <x:v>28.32224994684293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22.124</x:v>
      </x:c>
      <x:c r="S726" s="8">
        <x:v>92276.6722554536</x:v>
      </x:c>
      <x:c r="T726" s="12">
        <x:v>283315.7554700659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109628</x:v>
      </x:c>
      <x:c r="B727" s="1">
        <x:v>45080.64986732845</x:v>
      </x:c>
      <x:c r="C727" s="6">
        <x:v>36.25487996333333</x:v>
      </x:c>
      <x:c r="D727" s="14" t="s">
        <x:v>119</x:v>
      </x:c>
      <x:c r="E727" s="15">
        <x:v>45071.5821942342</x:v>
      </x:c>
      <x:c r="F727" t="s">
        <x:v>127</x:v>
      </x:c>
      <x:c r="G727" s="6">
        <x:v>78.76564607804241</x:v>
      </x:c>
      <x:c r="H727" t="s">
        <x:v>115</x:v>
      </x:c>
      <x:c r="I727" s="6">
        <x:v>28.328400882802725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22.125999999999998</x:v>
      </x:c>
      <x:c r="S727" s="8">
        <x:v>92283.70790204091</x:v>
      </x:c>
      <x:c r="T727" s="12">
        <x:v>283316.5238720529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109638</x:v>
      </x:c>
      <x:c r="B728" s="1">
        <x:v>45080.649902168276</x:v>
      </x:c>
      <x:c r="C728" s="6">
        <x:v>36.305049313333335</x:v>
      </x:c>
      <x:c r="D728" s="14" t="s">
        <x:v>119</x:v>
      </x:c>
      <x:c r="E728" s="15">
        <x:v>45071.5821942342</x:v>
      </x:c>
      <x:c r="F728" t="s">
        <x:v>127</x:v>
      </x:c>
      <x:c r="G728" s="6">
        <x:v>78.73545310423131</x:v>
      </x:c>
      <x:c r="H728" t="s">
        <x:v>115</x:v>
      </x:c>
      <x:c r="I728" s="6">
        <x:v>28.32224994684293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22.131999999999998</x:v>
      </x:c>
      <x:c r="S728" s="8">
        <x:v>92292.62613114467</x:v>
      </x:c>
      <x:c r="T728" s="12">
        <x:v>283319.8462473849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109648</x:v>
      </x:c>
      <x:c r="B729" s="1">
        <x:v>45080.64993677161</x:v>
      </x:c>
      <x:c r="C729" s="6">
        <x:v>36.35487810833333</x:v>
      </x:c>
      <x:c r="D729" s="14" t="s">
        <x:v>119</x:v>
      </x:c>
      <x:c r="E729" s="15">
        <x:v>45071.5821942342</x:v>
      </x:c>
      <x:c r="F729" t="s">
        <x:v>127</x:v>
      </x:c>
      <x:c r="G729" s="6">
        <x:v>78.74898798835186</x:v>
      </x:c>
      <x:c r="H729" t="s">
        <x:v>115</x:v>
      </x:c>
      <x:c r="I729" s="6">
        <x:v>28.32224994684293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22.13</x:v>
      </x:c>
      <x:c r="S729" s="8">
        <x:v>92304.91654263249</x:v>
      </x:c>
      <x:c r="T729" s="12">
        <x:v>283334.01182253135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109658</x:v>
      </x:c>
      <x:c r="B730" s="1">
        <x:v>45080.64997143757</x:v>
      </x:c>
      <x:c r="C730" s="6">
        <x:v>36.404797085</x:v>
      </x:c>
      <x:c r="D730" s="14" t="s">
        <x:v>119</x:v>
      </x:c>
      <x:c r="E730" s="15">
        <x:v>45071.5821942342</x:v>
      </x:c>
      <x:c r="F730" t="s">
        <x:v>127</x:v>
      </x:c>
      <x:c r="G730" s="6">
        <x:v>78.73545310423131</x:v>
      </x:c>
      <x:c r="H730" t="s">
        <x:v>115</x:v>
      </x:c>
      <x:c r="I730" s="6">
        <x:v>28.32224994684293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22.131999999999998</x:v>
      </x:c>
      <x:c r="S730" s="8">
        <x:v>92320.58881451233</x:v>
      </x:c>
      <x:c r="T730" s="12">
        <x:v>283331.505310314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109668</x:v>
      </x:c>
      <x:c r="B731" s="1">
        <x:v>45080.650006155425</x:v>
      </x:c>
      <x:c r="C731" s="6">
        <x:v>36.454790798333335</x:v>
      </x:c>
      <x:c r="D731" s="14" t="s">
        <x:v>119</x:v>
      </x:c>
      <x:c r="E731" s="15">
        <x:v>45071.5821942342</x:v>
      </x:c>
      <x:c r="F731" t="s">
        <x:v>127</x:v>
      </x:c>
      <x:c r="G731" s="6">
        <x:v>78.74222019126591</x:v>
      </x:c>
      <x:c r="H731" t="s">
        <x:v>115</x:v>
      </x:c>
      <x:c r="I731" s="6">
        <x:v>28.32224994684293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22.130999999999997</x:v>
      </x:c>
      <x:c r="S731" s="8">
        <x:v>92322.65427887643</x:v>
      </x:c>
      <x:c r="T731" s="12">
        <x:v>283335.09343759494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109678</x:v>
      </x:c>
      <x:c r="B732" s="1">
        <x:v>45080.650040732566</x:v>
      </x:c>
      <x:c r="C732" s="6">
        <x:v>36.50458188</x:v>
      </x:c>
      <x:c r="D732" s="14" t="s">
        <x:v>119</x:v>
      </x:c>
      <x:c r="E732" s="15">
        <x:v>45071.5821942342</x:v>
      </x:c>
      <x:c r="F732" t="s">
        <x:v>127</x:v>
      </x:c>
      <x:c r="G732" s="6">
        <x:v>78.70839185455814</x:v>
      </x:c>
      <x:c r="H732" t="s">
        <x:v>115</x:v>
      </x:c>
      <x:c r="I732" s="6">
        <x:v>28.32224994684293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22.136</x:v>
      </x:c>
      <x:c r="S732" s="8">
        <x:v>92320.92361773683</x:v>
      </x:c>
      <x:c r="T732" s="12">
        <x:v>283314.23833820876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109688</x:v>
      </x:c>
      <x:c r="B733" s="1">
        <x:v>45080.65007533051</x:v>
      </x:c>
      <x:c r="C733" s="6">
        <x:v>36.55440292666667</x:v>
      </x:c>
      <x:c r="D733" s="14" t="s">
        <x:v>119</x:v>
      </x:c>
      <x:c r="E733" s="15">
        <x:v>45071.5821942342</x:v>
      </x:c>
      <x:c r="F733" t="s">
        <x:v>127</x:v>
      </x:c>
      <x:c r="G733" s="6">
        <x:v>78.69486548736795</x:v>
      </x:c>
      <x:c r="H733" t="s">
        <x:v>115</x:v>
      </x:c>
      <x:c r="I733" s="6">
        <x:v>28.32224994684293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22.137999999999998</x:v>
      </x:c>
      <x:c r="S733" s="8">
        <x:v>92333.38719277231</x:v>
      </x:c>
      <x:c r="T733" s="12">
        <x:v>283326.9339135403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109699</x:v>
      </x:c>
      <x:c r="B734" s="1">
        <x:v>45080.65011049541</x:v>
      </x:c>
      <x:c r="C734" s="6">
        <x:v>36.605040378333335</x:v>
      </x:c>
      <x:c r="D734" s="14" t="s">
        <x:v>119</x:v>
      </x:c>
      <x:c r="E734" s="15">
        <x:v>45071.5821942342</x:v>
      </x:c>
      <x:c r="F734" t="s">
        <x:v>127</x:v>
      </x:c>
      <x:c r="G734" s="6">
        <x:v>78.67769465661762</x:v>
      </x:c>
      <x:c r="H734" t="s">
        <x:v>115</x:v>
      </x:c>
      <x:c r="I734" s="6">
        <x:v>28.328400882802725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22.138999999999996</x:v>
      </x:c>
      <x:c r="S734" s="8">
        <x:v>92351.98523875022</x:v>
      </x:c>
      <x:c r="T734" s="12">
        <x:v>283328.28570789297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109708</x:v>
      </x:c>
      <x:c r="B735" s="1">
        <x:v>45080.65014505611</x:v>
      </x:c>
      <x:c r="C735" s="6">
        <x:v>36.654807786666666</x:v>
      </x:c>
      <x:c r="D735" s="14" t="s">
        <x:v>119</x:v>
      </x:c>
      <x:c r="E735" s="15">
        <x:v>45071.5821942342</x:v>
      </x:c>
      <x:c r="F735" t="s">
        <x:v>127</x:v>
      </x:c>
      <x:c r="G735" s="6">
        <x:v>78.67769465661762</x:v>
      </x:c>
      <x:c r="H735" t="s">
        <x:v>115</x:v>
      </x:c>
      <x:c r="I735" s="6">
        <x:v>28.328400882802725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22.138999999999996</x:v>
      </x:c>
      <x:c r="S735" s="8">
        <x:v>92346.39210128388</x:v>
      </x:c>
      <x:c r="T735" s="12">
        <x:v>283319.73868938646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109721</x:v>
      </x:c>
      <x:c r="B736" s="1">
        <x:v>45080.65017970416</x:v>
      </x:c>
      <x:c r="C736" s="6">
        <x:v>36.70470098166667</x:v>
      </x:c>
      <x:c r="D736" s="14" t="s">
        <x:v>119</x:v>
      </x:c>
      <x:c r="E736" s="15">
        <x:v>45071.5821942342</x:v>
      </x:c>
      <x:c r="F736" t="s">
        <x:v>127</x:v>
      </x:c>
      <x:c r="G736" s="6">
        <x:v>78.67458125633883</x:v>
      </x:c>
      <x:c r="H736" t="s">
        <x:v>115</x:v>
      </x:c>
      <x:c r="I736" s="6">
        <x:v>28.32224994684293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22.141</x:v>
      </x:c>
      <x:c r="S736" s="8">
        <x:v>92363.11948803221</x:v>
      </x:c>
      <x:c r="T736" s="12">
        <x:v>283329.8674931386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109728</x:v>
      </x:c>
      <x:c r="B737" s="1">
        <x:v>45080.650214464295</x:v>
      </x:c>
      <x:c r="C737" s="6">
        <x:v>36.754755573333334</x:v>
      </x:c>
      <x:c r="D737" s="14" t="s">
        <x:v>119</x:v>
      </x:c>
      <x:c r="E737" s="15">
        <x:v>45071.5821942342</x:v>
      </x:c>
      <x:c r="F737" t="s">
        <x:v>127</x:v>
      </x:c>
      <x:c r="G737" s="6">
        <x:v>78.64754554088424</x:v>
      </x:c>
      <x:c r="H737" t="s">
        <x:v>115</x:v>
      </x:c>
      <x:c r="I737" s="6">
        <x:v>28.32224994684293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22.144999999999996</x:v>
      </x:c>
      <x:c r="S737" s="8">
        <x:v>92371.33016892074</x:v>
      </x:c>
      <x:c r="T737" s="12">
        <x:v>283326.2222076117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109738</x:v>
      </x:c>
      <x:c r="B738" s="1">
        <x:v>45080.650249035105</x:v>
      </x:c>
      <x:c r="C738" s="6">
        <x:v>36.804537536666665</x:v>
      </x:c>
      <x:c r="D738" s="14" t="s">
        <x:v>119</x:v>
      </x:c>
      <x:c r="E738" s="15">
        <x:v>45071.5821942342</x:v>
      </x:c>
      <x:c r="F738" t="s">
        <x:v>127</x:v>
      </x:c>
      <x:c r="G738" s="6">
        <x:v>78.66782126418848</x:v>
      </x:c>
      <x:c r="H738" t="s">
        <x:v>115</x:v>
      </x:c>
      <x:c r="I738" s="6">
        <x:v>28.32224994684293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22.141999999999996</x:v>
      </x:c>
      <x:c r="S738" s="8">
        <x:v>92382.21351445866</x:v>
      </x:c>
      <x:c r="T738" s="12">
        <x:v>283319.33075614413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109748</x:v>
      </x:c>
      <x:c r="B739" s="1">
        <x:v>45080.65028359313</x:v>
      </x:c>
      <x:c r="C739" s="6">
        <x:v>36.8543011</x:v>
      </x:c>
      <x:c r="D739" s="14" t="s">
        <x:v>119</x:v>
      </x:c>
      <x:c r="E739" s="15">
        <x:v>45071.5821942342</x:v>
      </x:c>
      <x:c r="F739" t="s">
        <x:v>127</x:v>
      </x:c>
      <x:c r="G739" s="6">
        <x:v>78.64754554088424</x:v>
      </x:c>
      <x:c r="H739" t="s">
        <x:v>115</x:v>
      </x:c>
      <x:c r="I739" s="6">
        <x:v>28.32224994684293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22.144999999999996</x:v>
      </x:c>
      <x:c r="S739" s="8">
        <x:v>92391.3652974003</x:v>
      </x:c>
      <x:c r="T739" s="12">
        <x:v>283331.64941108803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109758</x:v>
      </x:c>
      <x:c r="B740" s="1">
        <x:v>45080.650318803244</x:v>
      </x:c>
      <x:c r="C740" s="6">
        <x:v>36.90500366</x:v>
      </x:c>
      <x:c r="D740" s="14" t="s">
        <x:v>119</x:v>
      </x:c>
      <x:c r="E740" s="15">
        <x:v>45071.5821942342</x:v>
      </x:c>
      <x:c r="F740" t="s">
        <x:v>127</x:v>
      </x:c>
      <x:c r="G740" s="6">
        <x:v>78.59972343016433</x:v>
      </x:c>
      <x:c r="H740" t="s">
        <x:v>115</x:v>
      </x:c>
      <x:c r="I740" s="6">
        <x:v>28.33455183003707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22.148999999999997</x:v>
      </x:c>
      <x:c r="S740" s="8">
        <x:v>92405.7439786448</x:v>
      </x:c>
      <x:c r="T740" s="12">
        <x:v>283338.8903828413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109768</x:v>
      </x:c>
      <x:c r="B741" s="1">
        <x:v>45080.65035339273</x:v>
      </x:c>
      <x:c r="C741" s="6">
        <x:v>36.954812525</x:v>
      </x:c>
      <x:c r="D741" s="14" t="s">
        <x:v>119</x:v>
      </x:c>
      <x:c r="E741" s="15">
        <x:v>45071.5821942342</x:v>
      </x:c>
      <x:c r="F741" t="s">
        <x:v>127</x:v>
      </x:c>
      <x:c r="G741" s="6">
        <x:v>78.63767899528237</x:v>
      </x:c>
      <x:c r="H741" t="s">
        <x:v>115</x:v>
      </x:c>
      <x:c r="I741" s="6">
        <x:v>28.31609902215905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22.147999999999996</x:v>
      </x:c>
      <x:c r="S741" s="8">
        <x:v>92409.4193329949</x:v>
      </x:c>
      <x:c r="T741" s="12">
        <x:v>283329.9886618794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109778</x:v>
      </x:c>
      <x:c r="B742" s="1">
        <x:v>45080.650388035276</x:v>
      </x:c>
      <x:c r="C742" s="6">
        <x:v>37.00469778833333</x:v>
      </x:c>
      <x:c r="D742" s="14" t="s">
        <x:v>119</x:v>
      </x:c>
      <x:c r="E742" s="15">
        <x:v>45071.5821942342</x:v>
      </x:c>
      <x:c r="F742" t="s">
        <x:v>127</x:v>
      </x:c>
      <x:c r="G742" s="6">
        <x:v>78.59350811717306</x:v>
      </x:c>
      <x:c r="H742" t="s">
        <x:v>115</x:v>
      </x:c>
      <x:c r="I742" s="6">
        <x:v>28.32224994684293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22.153</x:v>
      </x:c>
      <x:c r="S742" s="8">
        <x:v>92408.99478646813</x:v>
      </x:c>
      <x:c r="T742" s="12">
        <x:v>283320.7416573655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109788</x:v>
      </x:c>
      <x:c r="B743" s="1">
        <x:v>45080.65042271795</x:v>
      </x:c>
      <x:c r="C743" s="6">
        <x:v>37.05464083</x:v>
      </x:c>
      <x:c r="D743" s="14" t="s">
        <x:v>119</x:v>
      </x:c>
      <x:c r="E743" s="15">
        <x:v>45071.5821942342</x:v>
      </x:c>
      <x:c r="F743" t="s">
        <x:v>127</x:v>
      </x:c>
      <x:c r="G743" s="6">
        <x:v>78.58621901966407</x:v>
      </x:c>
      <x:c r="H743" t="s">
        <x:v>115</x:v>
      </x:c>
      <x:c r="I743" s="6">
        <x:v>28.33455183003707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22.150999999999996</x:v>
      </x:c>
      <x:c r="S743" s="8">
        <x:v>92422.09859376363</x:v>
      </x:c>
      <x:c r="T743" s="12">
        <x:v>283328.0951358849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109798</x:v>
      </x:c>
      <x:c r="B744" s="1">
        <x:v>45080.6504572842</x:v>
      </x:c>
      <x:c r="C744" s="6">
        <x:v>37.104416246666666</x:v>
      </x:c>
      <x:c r="D744" s="14" t="s">
        <x:v>119</x:v>
      </x:c>
      <x:c r="E744" s="15">
        <x:v>45071.5821942342</x:v>
      </x:c>
      <x:c r="F744" t="s">
        <x:v>127</x:v>
      </x:c>
      <x:c r="G744" s="6">
        <x:v>78.59350811717306</x:v>
      </x:c>
      <x:c r="H744" t="s">
        <x:v>115</x:v>
      </x:c>
      <x:c r="I744" s="6">
        <x:v>28.32224994684293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22.153</x:v>
      </x:c>
      <x:c r="S744" s="8">
        <x:v>92430.2480157798</x:v>
      </x:c>
      <x:c r="T744" s="12">
        <x:v>283337.861563948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109808</x:v>
      </x:c>
      <x:c r="B745" s="1">
        <x:v>45080.650492008666</x:v>
      </x:c>
      <x:c r="C745" s="6">
        <x:v>37.154419475</x:v>
      </x:c>
      <x:c r="D745" s="14" t="s">
        <x:v>119</x:v>
      </x:c>
      <x:c r="E745" s="15">
        <x:v>45071.5821942342</x:v>
      </x:c>
      <x:c r="F745" t="s">
        <x:v>127</x:v>
      </x:c>
      <x:c r="G745" s="6">
        <x:v>78.55247037853219</x:v>
      </x:c>
      <x:c r="H745" t="s">
        <x:v>115</x:v>
      </x:c>
      <x:c r="I745" s="6">
        <x:v>28.33455183003707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22.156</x:v>
      </x:c>
      <x:c r="S745" s="8">
        <x:v>92436.88505022824</x:v>
      </x:c>
      <x:c r="T745" s="12">
        <x:v>283327.12429846544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109818</x:v>
      </x:c>
      <x:c r="B746" s="1">
        <x:v>45080.65052717078</x:v>
      </x:c>
      <x:c r="C746" s="6">
        <x:v>37.205052905</x:v>
      </x:c>
      <x:c r="D746" s="14" t="s">
        <x:v>119</x:v>
      </x:c>
      <x:c r="E746" s="15">
        <x:v>45071.5821942342</x:v>
      </x:c>
      <x:c r="F746" t="s">
        <x:v>127</x:v>
      </x:c>
      <x:c r="G746" s="6">
        <x:v>78.56650639585112</x:v>
      </x:c>
      <x:c r="H746" t="s">
        <x:v>115</x:v>
      </x:c>
      <x:c r="I746" s="6">
        <x:v>28.32224994684293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22.156999999999996</x:v>
      </x:c>
      <x:c r="S746" s="8">
        <x:v>92435.93278164856</x:v>
      </x:c>
      <x:c r="T746" s="12">
        <x:v>283331.26163439936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109828</x:v>
      </x:c>
      <x:c r="B747" s="1">
        <x:v>45080.65056185089</x:v>
      </x:c>
      <x:c r="C747" s="6">
        <x:v>37.254992271666666</x:v>
      </x:c>
      <x:c r="D747" s="14" t="s">
        <x:v>119</x:v>
      </x:c>
      <x:c r="E747" s="15">
        <x:v>45071.5821942342</x:v>
      </x:c>
      <x:c r="F747" t="s">
        <x:v>127</x:v>
      </x:c>
      <x:c r="G747" s="6">
        <x:v>78.57636115254965</x:v>
      </x:c>
      <x:c r="H747" t="s">
        <x:v>115</x:v>
      </x:c>
      <x:c r="I747" s="6">
        <x:v>28.328400882802725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22.153999999999996</x:v>
      </x:c>
      <x:c r="S747" s="8">
        <x:v>92448.71856114894</x:v>
      </x:c>
      <x:c r="T747" s="12">
        <x:v>283317.298558661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109838</x:v>
      </x:c>
      <x:c r="B748" s="1">
        <x:v>45080.65059661844</x:v>
      </x:c>
      <x:c r="C748" s="6">
        <x:v>37.30505754666667</x:v>
      </x:c>
      <x:c r="D748" s="14" t="s">
        <x:v>119</x:v>
      </x:c>
      <x:c r="E748" s="15">
        <x:v>45071.5821942342</x:v>
      </x:c>
      <x:c r="F748" t="s">
        <x:v>127</x:v>
      </x:c>
      <x:c r="G748" s="6">
        <x:v>78.51873942023175</x:v>
      </x:c>
      <x:c r="H748" t="s">
        <x:v>115</x:v>
      </x:c>
      <x:c r="I748" s="6">
        <x:v>28.33455183003707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22.160999999999998</x:v>
      </x:c>
      <x:c r="S748" s="8">
        <x:v>92459.51090607245</x:v>
      </x:c>
      <x:c r="T748" s="12">
        <x:v>283320.0590432845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109848</x:v>
      </x:c>
      <x:c r="B749" s="1">
        <x:v>45080.65063130707</x:v>
      </x:c>
      <x:c r="C749" s="6">
        <x:v>37.35500918166667</x:v>
      </x:c>
      <x:c r="D749" s="14" t="s">
        <x:v>119</x:v>
      </x:c>
      <x:c r="E749" s="15">
        <x:v>45071.5821942342</x:v>
      </x:c>
      <x:c r="F749" t="s">
        <x:v>127</x:v>
      </x:c>
      <x:c r="G749" s="6">
        <x:v>78.52912669083172</x:v>
      </x:c>
      <x:c r="H749" t="s">
        <x:v>115</x:v>
      </x:c>
      <x:c r="I749" s="6">
        <x:v>28.328400882802725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22.160999999999998</x:v>
      </x:c>
      <x:c r="S749" s="8">
        <x:v>92469.23349431298</x:v>
      </x:c>
      <x:c r="T749" s="12">
        <x:v>283326.4420758353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109858</x:v>
      </x:c>
      <x:c r="B750" s="1">
        <x:v>45080.65066598889</x:v>
      </x:c>
      <x:c r="C750" s="6">
        <x:v>37.40495099</x:v>
      </x:c>
      <x:c r="D750" s="14" t="s">
        <x:v>119</x:v>
      </x:c>
      <x:c r="E750" s="15">
        <x:v>45071.5821942342</x:v>
      </x:c>
      <x:c r="F750" t="s">
        <x:v>127</x:v>
      </x:c>
      <x:c r="G750" s="6">
        <x:v>78.50215112379558</x:v>
      </x:c>
      <x:c r="H750" t="s">
        <x:v>115</x:v>
      </x:c>
      <x:c r="I750" s="6">
        <x:v>28.328400882802725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22.165</x:v>
      </x:c>
      <x:c r="S750" s="8">
        <x:v>92478.8290759616</x:v>
      </x:c>
      <x:c r="T750" s="12">
        <x:v>283328.21349153825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109868</x:v>
      </x:c>
      <x:c r="B751" s="1">
        <x:v>45080.65070071363</x:v>
      </x:c>
      <x:c r="C751" s="6">
        <x:v>37.45495462</x:v>
      </x:c>
      <x:c r="D751" s="14" t="s">
        <x:v>119</x:v>
      </x:c>
      <x:c r="E751" s="15">
        <x:v>45071.5821942342</x:v>
      </x:c>
      <x:c r="F751" t="s">
        <x:v>127</x:v>
      </x:c>
      <x:c r="G751" s="6">
        <x:v>78.52602503368006</x:v>
      </x:c>
      <x:c r="H751" t="s">
        <x:v>115</x:v>
      </x:c>
      <x:c r="I751" s="6">
        <x:v>28.32224994684293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22.162999999999997</x:v>
      </x:c>
      <x:c r="S751" s="8">
        <x:v>92485.8231193071</x:v>
      </x:c>
      <x:c r="T751" s="12">
        <x:v>283310.9811704189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109878</x:v>
      </x:c>
      <x:c r="B752" s="1">
        <x:v>45080.650735301926</x:v>
      </x:c>
      <x:c r="C752" s="6">
        <x:v>37.50476176833333</x:v>
      </x:c>
      <x:c r="D752" s="14" t="s">
        <x:v>119</x:v>
      </x:c>
      <x:c r="E752" s="15">
        <x:v>45071.5821942342</x:v>
      </x:c>
      <x:c r="F752" t="s">
        <x:v>127</x:v>
      </x:c>
      <x:c r="G752" s="6">
        <x:v>78.50215112379558</x:v>
      </x:c>
      <x:c r="H752" t="s">
        <x:v>115</x:v>
      </x:c>
      <x:c r="I752" s="6">
        <x:v>28.328400882802725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22.165</x:v>
      </x:c>
      <x:c r="S752" s="8">
        <x:v>92495.23904491441</x:v>
      </x:c>
      <x:c r="T752" s="12">
        <x:v>283308.03864365816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109888</x:v>
      </x:c>
      <x:c r="B753" s="1">
        <x:v>45080.65077002064</x:v>
      </x:c>
      <x:c r="C753" s="6">
        <x:v>37.55475671333333</x:v>
      </x:c>
      <x:c r="D753" s="14" t="s">
        <x:v>119</x:v>
      </x:c>
      <x:c r="E753" s="15">
        <x:v>45071.5821942342</x:v>
      </x:c>
      <x:c r="F753" t="s">
        <x:v>127</x:v>
      </x:c>
      <x:c r="G753" s="6">
        <x:v>78.5057938955503</x:v>
      </x:c>
      <x:c r="H753" t="s">
        <x:v>115</x:v>
      </x:c>
      <x:c r="I753" s="6">
        <x:v>28.32224994684293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22.165999999999997</x:v>
      </x:c>
      <x:c r="S753" s="8">
        <x:v>92505.28857111042</x:v>
      </x:c>
      <x:c r="T753" s="12">
        <x:v>283331.50789119856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109898</x:v>
      </x:c>
      <x:c r="B754" s="1">
        <x:v>45080.65080462869</x:v>
      </x:c>
      <x:c r="C754" s="6">
        <x:v>37.60459231</x:v>
      </x:c>
      <x:c r="D754" s="14" t="s">
        <x:v>119</x:v>
      </x:c>
      <x:c r="E754" s="15">
        <x:v>45071.5821942342</x:v>
      </x:c>
      <x:c r="F754" t="s">
        <x:v>127</x:v>
      </x:c>
      <x:c r="G754" s="6">
        <x:v>78.49231000269192</x:v>
      </x:c>
      <x:c r="H754" t="s">
        <x:v>115</x:v>
      </x:c>
      <x:c r="I754" s="6">
        <x:v>28.32224994684293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22.168</x:v>
      </x:c>
      <x:c r="S754" s="8">
        <x:v>92515.48675255907</x:v>
      </x:c>
      <x:c r="T754" s="12">
        <x:v>283315.88387009257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109908</x:v>
      </x:c>
      <x:c r="B755" s="1">
        <x:v>45080.65083928658</x:v>
      </x:c>
      <x:c r="C755" s="6">
        <x:v>37.65449966833334</x:v>
      </x:c>
      <x:c r="D755" s="14" t="s">
        <x:v>119</x:v>
      </x:c>
      <x:c r="E755" s="15">
        <x:v>45071.5821942342</x:v>
      </x:c>
      <x:c r="F755" t="s">
        <x:v>127</x:v>
      </x:c>
      <x:c r="G755" s="6">
        <x:v>78.46480663546063</x:v>
      </x:c>
      <x:c r="H755" t="s">
        <x:v>115</x:v>
      </x:c>
      <x:c r="I755" s="6">
        <x:v>28.33455183003707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22.168999999999997</x:v>
      </x:c>
      <x:c r="S755" s="8">
        <x:v>92522.17541035503</x:v>
      </x:c>
      <x:c r="T755" s="12">
        <x:v>283324.09962163714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109918</x:v>
      </x:c>
      <x:c r="B756" s="1">
        <x:v>45080.650873951534</x:v>
      </x:c>
      <x:c r="C756" s="6">
        <x:v>37.70441720833333</x:v>
      </x:c>
      <x:c r="D756" s="14" t="s">
        <x:v>119</x:v>
      </x:c>
      <x:c r="E756" s="15">
        <x:v>45071.5821942342</x:v>
      </x:c>
      <x:c r="F756" t="s">
        <x:v>127</x:v>
      </x:c>
      <x:c r="G756" s="6">
        <x:v>78.49540899851208</x:v>
      </x:c>
      <x:c r="H756" t="s">
        <x:v>115</x:v>
      </x:c>
      <x:c r="I756" s="6">
        <x:v>28.328400882802725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22.165999999999997</x:v>
      </x:c>
      <x:c r="S756" s="8">
        <x:v>92532.29704815387</x:v>
      </x:c>
      <x:c r="T756" s="12">
        <x:v>283315.4596903881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109928</x:v>
      </x:c>
      <x:c r="B757" s="1">
        <x:v>45080.65090915188</x:v>
      </x:c>
      <x:c r="C757" s="6">
        <x:v>37.755105691666664</x:v>
      </x:c>
      <x:c r="D757" s="14" t="s">
        <x:v>119</x:v>
      </x:c>
      <x:c r="E757" s="15">
        <x:v>45071.5821942342</x:v>
      </x:c>
      <x:c r="F757" t="s">
        <x:v>127</x:v>
      </x:c>
      <x:c r="G757" s="6">
        <x:v>78.49231000269192</x:v>
      </x:c>
      <x:c r="H757" t="s">
        <x:v>115</x:v>
      </x:c>
      <x:c r="I757" s="6">
        <x:v>28.32224994684293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22.168</x:v>
      </x:c>
      <x:c r="S757" s="8">
        <x:v>92537.39467873634</x:v>
      </x:c>
      <x:c r="T757" s="12">
        <x:v>283335.5551153332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109938</x:v>
      </x:c>
      <x:c r="B758" s="1">
        <x:v>45080.650943698056</x:v>
      </x:c>
      <x:c r="C758" s="6">
        <x:v>37.80485218333333</x:v>
      </x:c>
      <x:c r="D758" s="14" t="s">
        <x:v>119</x:v>
      </x:c>
      <x:c r="E758" s="15">
        <x:v>45071.5821942342</x:v>
      </x:c>
      <x:c r="F758" t="s">
        <x:v>127</x:v>
      </x:c>
      <x:c r="G758" s="6">
        <x:v>78.43476164615561</x:v>
      </x:c>
      <x:c r="H758" t="s">
        <x:v>115</x:v>
      </x:c>
      <x:c r="I758" s="6">
        <x:v>28.328400882802725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22.174999999999997</x:v>
      </x:c>
      <x:c r="S758" s="8">
        <x:v>92540.08597436376</x:v>
      </x:c>
      <x:c r="T758" s="12">
        <x:v>283329.1408009864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109949</x:v>
      </x:c>
      <x:c r="B759" s="1">
        <x:v>45080.65097838424</x:v>
      </x:c>
      <x:c r="C759" s="6">
        <x:v>37.854800295</x:v>
      </x:c>
      <x:c r="D759" s="14" t="s">
        <x:v>119</x:v>
      </x:c>
      <x:c r="E759" s="15">
        <x:v>45071.5821942342</x:v>
      </x:c>
      <x:c r="F759" t="s">
        <x:v>127</x:v>
      </x:c>
      <x:c r="G759" s="6">
        <x:v>78.44149741762017</x:v>
      </x:c>
      <x:c r="H759" t="s">
        <x:v>115</x:v>
      </x:c>
      <x:c r="I759" s="6">
        <x:v>28.328400882802725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22.173999999999996</x:v>
      </x:c>
      <x:c r="S759" s="8">
        <x:v>92556.33676979771</x:v>
      </x:c>
      <x:c r="T759" s="12">
        <x:v>283333.45397846284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109961</x:v>
      </x:c>
      <x:c r="B760" s="1">
        <x:v>45080.65101301444</x:v>
      </x:c>
      <x:c r="C760" s="6">
        <x:v>37.90466778</x:v>
      </x:c>
      <x:c r="D760" s="14" t="s">
        <x:v>119</x:v>
      </x:c>
      <x:c r="E760" s="15">
        <x:v>45071.5821942342</x:v>
      </x:c>
      <x:c r="F760" t="s">
        <x:v>127</x:v>
      </x:c>
      <x:c r="G760" s="6">
        <x:v>78.4078256139986</x:v>
      </x:c>
      <x:c r="H760" t="s">
        <x:v>115</x:v>
      </x:c>
      <x:c r="I760" s="6">
        <x:v>28.328400882802725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22.179</x:v>
      </x:c>
      <x:c r="S760" s="8">
        <x:v>92558.8037098632</x:v>
      </x:c>
      <x:c r="T760" s="12">
        <x:v>283330.4624420607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109968</x:v>
      </x:c>
      <x:c r="B761" s="1">
        <x:v>45080.65104770386</x:v>
      </x:c>
      <x:c r="C761" s="6">
        <x:v>37.95462054833333</x:v>
      </x:c>
      <x:c r="D761" s="14" t="s">
        <x:v>119</x:v>
      </x:c>
      <x:c r="E761" s="15">
        <x:v>45071.5821942342</x:v>
      </x:c>
      <x:c r="F761" t="s">
        <x:v>127</x:v>
      </x:c>
      <x:c r="G761" s="6">
        <x:v>78.39072282172874</x:v>
      </x:c>
      <x:c r="H761" t="s">
        <x:v>115</x:v>
      </x:c>
      <x:c r="I761" s="6">
        <x:v>28.33455183003707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22.179999999999996</x:v>
      </x:c>
      <x:c r="S761" s="8">
        <x:v>92568.94437413069</x:v>
      </x:c>
      <x:c r="T761" s="12">
        <x:v>283337.29864911013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109978</x:v>
      </x:c>
      <x:c r="B762" s="1">
        <x:v>45080.65108242372</x:v>
      </x:c>
      <x:c r="C762" s="6">
        <x:v>38.00461715</x:v>
      </x:c>
      <x:c r="D762" s="14" t="s">
        <x:v>119</x:v>
      </x:c>
      <x:c r="E762" s="15">
        <x:v>45071.5821942342</x:v>
      </x:c>
      <x:c r="F762" t="s">
        <x:v>127</x:v>
      </x:c>
      <x:c r="G762" s="6">
        <x:v>78.38708478854119</x:v>
      </x:c>
      <x:c r="H762" t="s">
        <x:v>115</x:v>
      </x:c>
      <x:c r="I762" s="6">
        <x:v>28.340702788547333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22.179</x:v>
      </x:c>
      <x:c r="S762" s="8">
        <x:v>92573.76024055418</x:v>
      </x:c>
      <x:c r="T762" s="12">
        <x:v>283325.5062311511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109988</x:v>
      </x:c>
      <x:c r="B763" s="1">
        <x:v>45080.65111704871</x:v>
      </x:c>
      <x:c r="C763" s="6">
        <x:v>38.054477121666665</x:v>
      </x:c>
      <x:c r="D763" s="14" t="s">
        <x:v>119</x:v>
      </x:c>
      <x:c r="E763" s="15">
        <x:v>45071.5821942342</x:v>
      </x:c>
      <x:c r="F763" t="s">
        <x:v>127</x:v>
      </x:c>
      <x:c r="G763" s="6">
        <x:v>78.37726220471586</x:v>
      </x:c>
      <x:c r="H763" t="s">
        <x:v>115</x:v>
      </x:c>
      <x:c r="I763" s="6">
        <x:v>28.33455183003707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22.182</x:v>
      </x:c>
      <x:c r="S763" s="8">
        <x:v>92589.16222605947</x:v>
      </x:c>
      <x:c r="T763" s="12">
        <x:v>283333.32475650497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109998</x:v>
      </x:c>
      <x:c r="B764" s="1">
        <x:v>45080.65115176497</x:v>
      </x:c>
      <x:c r="C764" s="6">
        <x:v>38.104468546666666</x:v>
      </x:c>
      <x:c r="D764" s="14" t="s">
        <x:v>119</x:v>
      </x:c>
      <x:c r="E764" s="15">
        <x:v>45071.5821942342</x:v>
      </x:c>
      <x:c r="F764" t="s">
        <x:v>127</x:v>
      </x:c>
      <x:c r="G764" s="6">
        <x:v>78.37726220471586</x:v>
      </x:c>
      <x:c r="H764" t="s">
        <x:v>115</x:v>
      </x:c>
      <x:c r="I764" s="6">
        <x:v>28.33455183003707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22.182</x:v>
      </x:c>
      <x:c r="S764" s="8">
        <x:v>92591.48724120903</x:v>
      </x:c>
      <x:c r="T764" s="12">
        <x:v>283330.7411583669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110008</x:v>
      </x:c>
      <x:c r="B765" s="1">
        <x:v>45080.6511863898</x:v>
      </x:c>
      <x:c r="C765" s="6">
        <x:v>38.1543283</x:v>
      </x:c>
      <x:c r="D765" s="14" t="s">
        <x:v>119</x:v>
      </x:c>
      <x:c r="E765" s="15">
        <x:v>45071.5821942342</x:v>
      </x:c>
      <x:c r="F765" t="s">
        <x:v>127</x:v>
      </x:c>
      <x:c r="G765" s="6">
        <x:v>78.36071469884003</x:v>
      </x:c>
      <x:c r="H765" t="s">
        <x:v>115</x:v>
      </x:c>
      <x:c r="I765" s="6">
        <x:v>28.328400882802725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22.185999999999996</x:v>
      </x:c>
      <x:c r="S765" s="8">
        <x:v>92602.93199011944</x:v>
      </x:c>
      <x:c r="T765" s="12">
        <x:v>283330.2132081411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110018</x:v>
      </x:c>
      <x:c r="B766" s="1">
        <x:v>45080.65122157487</x:v>
      </x:c>
      <x:c r="C766" s="6">
        <x:v>38.204994801666665</x:v>
      </x:c>
      <x:c r="D766" s="14" t="s">
        <x:v>119</x:v>
      </x:c>
      <x:c r="E766" s="15">
        <x:v>45071.5821942342</x:v>
      </x:c>
      <x:c r="F766" t="s">
        <x:v>127</x:v>
      </x:c>
      <x:c r="G766" s="6">
        <x:v>78.36744271569947</x:v>
      </x:c>
      <x:c r="H766" t="s">
        <x:v>115</x:v>
      </x:c>
      <x:c r="I766" s="6">
        <x:v>28.328400882802725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22.185</x:v>
      </x:c>
      <x:c r="S766" s="8">
        <x:v>92611.8430072518</x:v>
      </x:c>
      <x:c r="T766" s="12">
        <x:v>283329.619070965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110028</x:v>
      </x:c>
      <x:c r="B767" s="1">
        <x:v>45080.651256295765</x:v>
      </x:c>
      <x:c r="C767" s="6">
        <x:v>38.25499289166667</x:v>
      </x:c>
      <x:c r="D767" s="14" t="s">
        <x:v>119</x:v>
      </x:c>
      <x:c r="E767" s="15">
        <x:v>45071.5821942342</x:v>
      </x:c>
      <x:c r="F767" t="s">
        <x:v>127</x:v>
      </x:c>
      <x:c r="G767" s="6">
        <x:v>78.33998617933582</x:v>
      </x:c>
      <x:c r="H767" t="s">
        <x:v>115</x:v>
      </x:c>
      <x:c r="I767" s="6">
        <x:v>28.340702788547333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22.185999999999996</x:v>
      </x:c>
      <x:c r="S767" s="8">
        <x:v>92628.37276049281</x:v>
      </x:c>
      <x:c r="T767" s="12">
        <x:v>283323.08292329166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110038</x:v>
      </x:c>
      <x:c r="B768" s="1">
        <x:v>45080.65129086649</x:v>
      </x:c>
      <x:c r="C768" s="6">
        <x:v>38.30477474</x:v>
      </x:c>
      <x:c r="D768" s="14" t="s">
        <x:v>119</x:v>
      </x:c>
      <x:c r="E768" s="15">
        <x:v>45071.5821942342</x:v>
      </x:c>
      <x:c r="F768" t="s">
        <x:v>127</x:v>
      </x:c>
      <x:c r="G768" s="6">
        <x:v>78.35707656396475</x:v>
      </x:c>
      <x:c r="H768" t="s">
        <x:v>115</x:v>
      </x:c>
      <x:c r="I768" s="6">
        <x:v>28.33455183003707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22.185</x:v>
      </x:c>
      <x:c r="S768" s="8">
        <x:v>92630.05782893377</x:v>
      </x:c>
      <x:c r="T768" s="12">
        <x:v>283326.6303959513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110048</x:v>
      </x:c>
      <x:c r="B769" s="1">
        <x:v>45080.65132557118</x:v>
      </x:c>
      <x:c r="C769" s="6">
        <x:v>38.35474949166667</x:v>
      </x:c>
      <x:c r="D769" s="14" t="s">
        <x:v>119</x:v>
      </x:c>
      <x:c r="E769" s="15">
        <x:v>45071.5821942342</x:v>
      </x:c>
      <x:c r="F769" t="s">
        <x:v>127</x:v>
      </x:c>
      <x:c r="G769" s="6">
        <x:v>78.3203613855996</x:v>
      </x:c>
      <x:c r="H769" t="s">
        <x:v>115</x:v>
      </x:c>
      <x:c r="I769" s="6">
        <x:v>28.328400882802725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22.191999999999997</x:v>
      </x:c>
      <x:c r="S769" s="8">
        <x:v>92642.11864859314</x:v>
      </x:c>
      <x:c r="T769" s="12">
        <x:v>283324.6888211918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110058</x:v>
      </x:c>
      <x:c r="B770" s="1">
        <x:v>45080.65136015524</x:v>
      </x:c>
      <x:c r="C770" s="6">
        <x:v>38.404550533333335</x:v>
      </x:c>
      <x:c r="D770" s="14" t="s">
        <x:v>119</x:v>
      </x:c>
      <x:c r="E770" s="15">
        <x:v>45071.5821942342</x:v>
      </x:c>
      <x:c r="F770" t="s">
        <x:v>127</x:v>
      </x:c>
      <x:c r="G770" s="6">
        <x:v>78.310001383603</x:v>
      </x:c>
      <x:c r="H770" t="s">
        <x:v>115</x:v>
      </x:c>
      <x:c r="I770" s="6">
        <x:v>28.33455183003707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22.191999999999997</x:v>
      </x:c>
      <x:c r="S770" s="8">
        <x:v>92642.36846502534</x:v>
      </x:c>
      <x:c r="T770" s="12">
        <x:v>283328.77699157526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110068</x:v>
      </x:c>
      <x:c r="B771" s="1">
        <x:v>45080.65139478063</x:v>
      </x:c>
      <x:c r="C771" s="6">
        <x:v>38.45441109666667</x:v>
      </x:c>
      <x:c r="D771" s="14" t="s">
        <x:v>119</x:v>
      </x:c>
      <x:c r="E771" s="15">
        <x:v>45071.5821942342</x:v>
      </x:c>
      <x:c r="F771" t="s">
        <x:v>127</x:v>
      </x:c>
      <x:c r="G771" s="6">
        <x:v>78.29655766649523</x:v>
      </x:c>
      <x:c r="H771" t="s">
        <x:v>115</x:v>
      </x:c>
      <x:c r="I771" s="6">
        <x:v>28.33455183003707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22.194</x:v>
      </x:c>
      <x:c r="S771" s="8">
        <x:v>92649.73020730622</x:v>
      </x:c>
      <x:c r="T771" s="12">
        <x:v>283325.9826054624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110078</x:v>
      </x:c>
      <x:c r="B772" s="1">
        <x:v>45080.65142949372</x:v>
      </x:c>
      <x:c r="C772" s="6">
        <x:v>38.504397955</x:v>
      </x:c>
      <x:c r="D772" s="14" t="s">
        <x:v>119</x:v>
      </x:c>
      <x:c r="E772" s="15">
        <x:v>45071.5821942342</x:v>
      </x:c>
      <x:c r="F772" t="s">
        <x:v>127</x:v>
      </x:c>
      <x:c r="G772" s="6">
        <x:v>78.31672429759033</x:v>
      </x:c>
      <x:c r="H772" t="s">
        <x:v>115</x:v>
      </x:c>
      <x:c r="I772" s="6">
        <x:v>28.33455183003707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22.191</x:v>
      </x:c>
      <x:c r="S772" s="8">
        <x:v>92656.11155560712</x:v>
      </x:c>
      <x:c r="T772" s="12">
        <x:v>283331.5240020698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110088</x:v>
      </x:c>
      <x:c r="B773" s="1">
        <x:v>45080.65146424889</x:v>
      </x:c>
      <x:c r="C773" s="6">
        <x:v>38.554445386666664</x:v>
      </x:c>
      <x:c r="D773" s="14" t="s">
        <x:v>119</x:v>
      </x:c>
      <x:c r="E773" s="15">
        <x:v>45071.5821942342</x:v>
      </x:c>
      <x:c r="F773" t="s">
        <x:v>127</x:v>
      </x:c>
      <x:c r="G773" s="6">
        <x:v>78.26296068239341</x:v>
      </x:c>
      <x:c r="H773" t="s">
        <x:v>115</x:v>
      </x:c>
      <x:c r="I773" s="6">
        <x:v>28.33455183003707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22.198999999999998</x:v>
      </x:c>
      <x:c r="S773" s="8">
        <x:v>92668.54400890661</x:v>
      </x:c>
      <x:c r="T773" s="12">
        <x:v>283327.1735444149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110098</x:v>
      </x:c>
      <x:c r="B774" s="1">
        <x:v>45080.65149944685</x:v>
      </x:c>
      <x:c r="C774" s="6">
        <x:v>38.60513045</x:v>
      </x:c>
      <x:c r="D774" s="14" t="s">
        <x:v>119</x:v>
      </x:c>
      <x:c r="E774" s="15">
        <x:v>45071.5821942342</x:v>
      </x:c>
      <x:c r="F774" t="s">
        <x:v>127</x:v>
      </x:c>
      <x:c r="G774" s="6">
        <x:v>78.23246172729162</x:v>
      </x:c>
      <x:c r="H774" t="s">
        <x:v>115</x:v>
      </x:c>
      <x:c r="I774" s="6">
        <x:v>28.340702788547333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22.201999999999998</x:v>
      </x:c>
      <x:c r="S774" s="8">
        <x:v>92673.85984754623</x:v>
      </x:c>
      <x:c r="T774" s="12">
        <x:v>283320.7492406399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110108</x:v>
      </x:c>
      <x:c r="B775" s="1">
        <x:v>45080.6515341074</x:v>
      </x:c>
      <x:c r="C775" s="6">
        <x:v>38.655041643333334</x:v>
      </x:c>
      <x:c r="D775" s="14" t="s">
        <x:v>119</x:v>
      </x:c>
      <x:c r="E775" s="15">
        <x:v>45071.5821942342</x:v>
      </x:c>
      <x:c r="F775" t="s">
        <x:v>127</x:v>
      </x:c>
      <x:c r="G775" s="6">
        <x:v>78.26296068239341</x:v>
      </x:c>
      <x:c r="H775" t="s">
        <x:v>115</x:v>
      </x:c>
      <x:c r="I775" s="6">
        <x:v>28.33455183003707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22.198999999999998</x:v>
      </x:c>
      <x:c r="S775" s="8">
        <x:v>92685.79168908797</x:v>
      </x:c>
      <x:c r="T775" s="12">
        <x:v>283329.7694779464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110118</x:v>
      </x:c>
      <x:c r="B776" s="1">
        <x:v>45080.65156869711</x:v>
      </x:c>
      <x:c r="C776" s="6">
        <x:v>38.70485083</x:v>
      </x:c>
      <x:c r="D776" s="14" t="s">
        <x:v>119</x:v>
      </x:c>
      <x:c r="E776" s="15">
        <x:v>45071.5821942342</x:v>
      </x:c>
      <x:c r="F776" t="s">
        <x:v>127</x:v>
      </x:c>
      <x:c r="G776" s="6">
        <x:v>78.27695137793448</x:v>
      </x:c>
      <x:c r="H776" t="s">
        <x:v>115</x:v>
      </x:c>
      <x:c r="I776" s="6">
        <x:v>28.32224994684293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22.2</x:v>
      </x:c>
      <x:c r="S776" s="8">
        <x:v>92695.04854807204</x:v>
      </x:c>
      <x:c r="T776" s="12">
        <x:v>283321.7381193339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110128</x:v>
      </x:c>
      <x:c r="B777" s="1">
        <x:v>45080.651603336555</x:v>
      </x:c>
      <x:c r="C777" s="6">
        <x:v>38.754731625</x:v>
      </x:c>
      <x:c r="D777" s="14" t="s">
        <x:v>119</x:v>
      </x:c>
      <x:c r="E777" s="15">
        <x:v>45071.5821942342</x:v>
      </x:c>
      <x:c r="F777" t="s">
        <x:v>127</x:v>
      </x:c>
      <x:c r="G777" s="6">
        <x:v>78.23917673209705</x:v>
      </x:c>
      <x:c r="H777" t="s">
        <x:v>115</x:v>
      </x:c>
      <x:c r="I777" s="6">
        <x:v>28.340702788547333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22.200999999999997</x:v>
      </x:c>
      <x:c r="S777" s="8">
        <x:v>92698.02940919346</x:v>
      </x:c>
      <x:c r="T777" s="12">
        <x:v>283331.3431887796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110138</x:v>
      </x:c>
      <x:c r="B778" s="1">
        <x:v>45080.65163798377</x:v>
      </x:c>
      <x:c r="C778" s="6">
        <x:v>38.804623615</x:v>
      </x:c>
      <x:c r="D778" s="14" t="s">
        <x:v>119</x:v>
      </x:c>
      <x:c r="E778" s="15">
        <x:v>45071.5821942342</x:v>
      </x:c>
      <x:c r="F778" t="s">
        <x:v>127</x:v>
      </x:c>
      <x:c r="G778" s="6">
        <x:v>78.249526810095</x:v>
      </x:c>
      <x:c r="H778" t="s">
        <x:v>115</x:v>
      </x:c>
      <x:c r="I778" s="6">
        <x:v>28.33455183003707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22.200999999999997</x:v>
      </x:c>
      <x:c r="S778" s="8">
        <x:v>92707.51849444192</x:v>
      </x:c>
      <x:c r="T778" s="12">
        <x:v>283322.469966562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110148</x:v>
      </x:c>
      <x:c r="B779" s="1">
        <x:v>45080.651672670916</x:v>
      </x:c>
      <x:c r="C779" s="6">
        <x:v>38.854573105</x:v>
      </x:c>
      <x:c r="D779" s="14" t="s">
        <x:v>119</x:v>
      </x:c>
      <x:c r="E779" s="15">
        <x:v>45071.5821942342</x:v>
      </x:c>
      <x:c r="F779" t="s">
        <x:v>127</x:v>
      </x:c>
      <x:c r="G779" s="6">
        <x:v>78.22266749763604</x:v>
      </x:c>
      <x:c r="H779" t="s">
        <x:v>115</x:v>
      </x:c>
      <x:c r="I779" s="6">
        <x:v>28.33455183003707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22.205</x:v>
      </x:c>
      <x:c r="S779" s="8">
        <x:v>92722.6831884845</x:v>
      </x:c>
      <x:c r="T779" s="12">
        <x:v>283332.12503331713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110158</x:v>
      </x:c>
      <x:c r="B780" s="1">
        <x:v>45080.65170727344</x:v>
      </x:c>
      <x:c r="C780" s="6">
        <x:v>38.90440075666667</x:v>
      </x:c>
      <x:c r="D780" s="14" t="s">
        <x:v>119</x:v>
      </x:c>
      <x:c r="E780" s="15">
        <x:v>45071.5821942342</x:v>
      </x:c>
      <x:c r="F780" t="s">
        <x:v>127</x:v>
      </x:c>
      <x:c r="G780" s="6">
        <x:v>78.19945336791525</x:v>
      </x:c>
      <x:c r="H780" t="s">
        <x:v>115</x:v>
      </x:c>
      <x:c r="I780" s="6">
        <x:v>28.328400882802725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22.209999999999997</x:v>
      </x:c>
      <x:c r="S780" s="8">
        <x:v>92730.97624076623</x:v>
      </x:c>
      <x:c r="T780" s="12">
        <x:v>283332.6032204047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110168</x:v>
      </x:c>
      <x:c r="B781" s="1">
        <x:v>45080.65174243946</x:v>
      </x:c>
      <x:c r="C781" s="6">
        <x:v>38.95503981833333</x:v>
      </x:c>
      <x:c r="D781" s="14" t="s">
        <x:v>119</x:v>
      </x:c>
      <x:c r="E781" s="15">
        <x:v>45071.5821942342</x:v>
      </x:c>
      <x:c r="F781" t="s">
        <x:v>127</x:v>
      </x:c>
      <x:c r="G781" s="6">
        <x:v>78.21232092779078</x:v>
      </x:c>
      <x:c r="H781" t="s">
        <x:v>115</x:v>
      </x:c>
      <x:c r="I781" s="6">
        <x:v>28.340702788547333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22.205</x:v>
      </x:c>
      <x:c r="S781" s="8">
        <x:v>92731.6086757655</x:v>
      </x:c>
      <x:c r="T781" s="12">
        <x:v>283325.63026100455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110178</x:v>
      </x:c>
      <x:c r="B782" s="1">
        <x:v>45080.65177699608</x:v>
      </x:c>
      <x:c r="C782" s="6">
        <x:v>39.00480133333333</x:v>
      </x:c>
      <x:c r="D782" s="14" t="s">
        <x:v>119</x:v>
      </x:c>
      <x:c r="E782" s="15">
        <x:v>45071.5821942342</x:v>
      </x:c>
      <x:c r="F782" t="s">
        <x:v>127</x:v>
      </x:c>
      <x:c r="G782" s="6">
        <x:v>78.1891091589848</x:v>
      </x:c>
      <x:c r="H782" t="s">
        <x:v>115</x:v>
      </x:c>
      <x:c r="I782" s="6">
        <x:v>28.33455183003707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22.209999999999997</x:v>
      </x:c>
      <x:c r="S782" s="8">
        <x:v>92735.68786297107</x:v>
      </x:c>
      <x:c r="T782" s="12">
        <x:v>283321.52715659875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110188</x:v>
      </x:c>
      <x:c r="B783" s="1">
        <x:v>45080.65181158231</x:v>
      </x:c>
      <x:c r="C783" s="6">
        <x:v>39.05460553</x:v>
      </x:c>
      <x:c r="D783" s="14" t="s">
        <x:v>119</x:v>
      </x:c>
      <x:c r="E783" s="15">
        <x:v>45071.5821942342</x:v>
      </x:c>
      <x:c r="F783" t="s">
        <x:v>127</x:v>
      </x:c>
      <x:c r="G783" s="6">
        <x:v>78.19274292957203</x:v>
      </x:c>
      <x:c r="H783" t="s">
        <x:v>115</x:v>
      </x:c>
      <x:c r="I783" s="6">
        <x:v>28.328400882802725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22.211</x:v>
      </x:c>
      <x:c r="S783" s="8">
        <x:v>92748.5325472573</x:v>
      </x:c>
      <x:c r="T783" s="12">
        <x:v>283330.64508464024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110199</x:v>
      </x:c>
      <x:c r="B784" s="1">
        <x:v>45080.65184617952</x:v>
      </x:c>
      <x:c r="C784" s="6">
        <x:v>39.1044255</x:v>
      </x:c>
      <x:c r="D784" s="14" t="s">
        <x:v>119</x:v>
      </x:c>
      <x:c r="E784" s="15">
        <x:v>45071.5821942342</x:v>
      </x:c>
      <x:c r="F784" t="s">
        <x:v>127</x:v>
      </x:c>
      <x:c r="G784" s="6">
        <x:v>78.1891091589848</x:v>
      </x:c>
      <x:c r="H784" t="s">
        <x:v>115</x:v>
      </x:c>
      <x:c r="I784" s="6">
        <x:v>28.33455183003707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22.209999999999997</x:v>
      </x:c>
      <x:c r="S784" s="8">
        <x:v>92747.98165272866</x:v>
      </x:c>
      <x:c r="T784" s="12">
        <x:v>283320.6973633194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110211</x:v>
      </x:c>
      <x:c r="B785" s="1">
        <x:v>45080.6518813107</x:v>
      </x:c>
      <x:c r="C785" s="6">
        <x:v>39.1550144</x:v>
      </x:c>
      <x:c r="D785" s="14" t="s">
        <x:v>119</x:v>
      </x:c>
      <x:c r="E785" s="15">
        <x:v>45071.5821942342</x:v>
      </x:c>
      <x:c r="F785" t="s">
        <x:v>127</x:v>
      </x:c>
      <x:c r="G785" s="6">
        <x:v>78.14886231209742</x:v>
      </x:c>
      <x:c r="H785" t="s">
        <x:v>115</x:v>
      </x:c>
      <x:c r="I785" s="6">
        <x:v>28.33455183003707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22.215999999999998</x:v>
      </x:c>
      <x:c r="S785" s="8">
        <x:v>92760.9709081463</x:v>
      </x:c>
      <x:c r="T785" s="12">
        <x:v>283323.26847831043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110218</x:v>
      </x:c>
      <x:c r="B786" s="1">
        <x:v>45080.65191592134</x:v>
      </x:c>
      <x:c r="C786" s="6">
        <x:v>39.204853725</x:v>
      </x:c>
      <x:c r="D786" s="14" t="s">
        <x:v>119</x:v>
      </x:c>
      <x:c r="E786" s="15">
        <x:v>45071.5821942342</x:v>
      </x:c>
      <x:c r="F786" t="s">
        <x:v>127</x:v>
      </x:c>
      <x:c r="G786" s="6">
        <x:v>78.11841405384335</x:v>
      </x:c>
      <x:c r="H786" t="s">
        <x:v>115</x:v>
      </x:c>
      <x:c r="I786" s="6">
        <x:v>28.340702788547333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22.218999999999998</x:v>
      </x:c>
      <x:c r="S786" s="8">
        <x:v>92772.18493251529</x:v>
      </x:c>
      <x:c r="T786" s="12">
        <x:v>283339.66621406307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110228</x:v>
      </x:c>
      <x:c r="B787" s="1">
        <x:v>45080.65195056091</x:v>
      </x:c>
      <x:c r="C787" s="6">
        <x:v>39.254734703333334</x:v>
      </x:c>
      <x:c r="D787" s="14" t="s">
        <x:v>119</x:v>
      </x:c>
      <x:c r="E787" s="15">
        <x:v>45071.5821942342</x:v>
      </x:c>
      <x:c r="F787" t="s">
        <x:v>127</x:v>
      </x:c>
      <x:c r="G787" s="6">
        <x:v>78.1354523073937</x:v>
      </x:c>
      <x:c r="H787" t="s">
        <x:v>115</x:v>
      </x:c>
      <x:c r="I787" s="6">
        <x:v>28.33455183003707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22.217999999999996</x:v>
      </x:c>
      <x:c r="S787" s="8">
        <x:v>92779.7426527915</x:v>
      </x:c>
      <x:c r="T787" s="12">
        <x:v>283329.27727893513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110238</x:v>
      </x:c>
      <x:c r="B788" s="1">
        <x:v>45080.65198514521</x:v>
      </x:c>
      <x:c r="C788" s="6">
        <x:v>39.30453609333333</x:v>
      </x:c>
      <x:c r="D788" s="14" t="s">
        <x:v>119</x:v>
      </x:c>
      <x:c r="E788" s="15">
        <x:v>45071.5821942342</x:v>
      </x:c>
      <x:c r="F788" t="s">
        <x:v>127</x:v>
      </x:c>
      <x:c r="G788" s="6">
        <x:v>78.11227238308355</x:v>
      </x:c>
      <x:c r="H788" t="s">
        <x:v>115</x:v>
      </x:c>
      <x:c r="I788" s="6">
        <x:v>28.328400882802725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22.223</x:v>
      </x:c>
      <x:c r="S788" s="8">
        <x:v>92794.91153565794</x:v>
      </x:c>
      <x:c r="T788" s="12">
        <x:v>283333.9625779109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110248</x:v>
      </x:c>
      <x:c r="B789" s="1">
        <x:v>45080.65201976001</x:v>
      </x:c>
      <x:c r="C789" s="6">
        <x:v>39.3543814</x:v>
      </x:c>
      <x:c r="D789" s="14" t="s">
        <x:v>119</x:v>
      </x:c>
      <x:c r="E789" s="15">
        <x:v>45071.5821942342</x:v>
      </x:c>
      <x:c r="F789" t="s">
        <x:v>127</x:v>
      </x:c>
      <x:c r="G789" s="6">
        <x:v>78.14215695918034</x:v>
      </x:c>
      <x:c r="H789" t="s">
        <x:v>115</x:v>
      </x:c>
      <x:c r="I789" s="6">
        <x:v>28.33455183003707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22.217</x:v>
      </x:c>
      <x:c r="S789" s="8">
        <x:v>92800.215680228</x:v>
      </x:c>
      <x:c r="T789" s="12">
        <x:v>283324.5775099108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110258</x:v>
      </x:c>
      <x:c r="B790" s="1">
        <x:v>45080.65205491094</x:v>
      </x:c>
      <x:c r="C790" s="6">
        <x:v>39.404998745</x:v>
      </x:c>
      <x:c r="D790" s="14" t="s">
        <x:v>119</x:v>
      </x:c>
      <x:c r="E790" s="15">
        <x:v>45071.5821942342</x:v>
      </x:c>
      <x:c r="F790" t="s">
        <x:v>127</x:v>
      </x:c>
      <x:c r="G790" s="6">
        <x:v>78.0849091887419</x:v>
      </x:c>
      <x:c r="H790" t="s">
        <x:v>115</x:v>
      </x:c>
      <x:c r="I790" s="6">
        <x:v>28.340702788547333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22.223999999999997</x:v>
      </x:c>
      <x:c r="S790" s="8">
        <x:v>92801.28008100697</x:v>
      </x:c>
      <x:c r="T790" s="12">
        <x:v>283316.4315834965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110268</x:v>
      </x:c>
      <x:c r="B791" s="1">
        <x:v>45080.652089591895</x:v>
      </x:c>
      <x:c r="C791" s="6">
        <x:v>39.45493932</x:v>
      </x:c>
      <x:c r="D791" s="14" t="s">
        <x:v>119</x:v>
      </x:c>
      <x:c r="E791" s="15">
        <x:v>45071.5821942342</x:v>
      </x:c>
      <x:c r="F791" t="s">
        <x:v>127</x:v>
      </x:c>
      <x:c r="G791" s="6">
        <x:v>78.07821031712726</x:v>
      </x:c>
      <x:c r="H791" t="s">
        <x:v>115</x:v>
      </x:c>
      <x:c r="I791" s="6">
        <x:v>28.340702788547333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22.224999999999998</x:v>
      </x:c>
      <x:c r="S791" s="8">
        <x:v>92808.92012702393</x:v>
      </x:c>
      <x:c r="T791" s="12">
        <x:v>283316.06213021395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110278</x:v>
      </x:c>
      <x:c r="B792" s="1">
        <x:v>45080.65212433731</x:v>
      </x:c>
      <x:c r="C792" s="6">
        <x:v>39.50497273</x:v>
      </x:c>
      <x:c r="D792" s="14" t="s">
        <x:v>119</x:v>
      </x:c>
      <x:c r="E792" s="15">
        <x:v>45071.5821942342</x:v>
      </x:c>
      <x:c r="F792" t="s">
        <x:v>127</x:v>
      </x:c>
      <x:c r="G792" s="6">
        <x:v>78.07821031712726</x:v>
      </x:c>
      <x:c r="H792" t="s">
        <x:v>115</x:v>
      </x:c>
      <x:c r="I792" s="6">
        <x:v>28.340702788547333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22.224999999999998</x:v>
      </x:c>
      <x:c r="S792" s="8">
        <x:v>92823.70038759177</x:v>
      </x:c>
      <x:c r="T792" s="12">
        <x:v>283330.16671652684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110288</x:v>
      </x:c>
      <x:c r="B793" s="1">
        <x:v>45080.65215897642</x:v>
      </x:c>
      <x:c r="C793" s="6">
        <x:v>39.554853045</x:v>
      </x:c>
      <x:c r="D793" s="14" t="s">
        <x:v>119</x:v>
      </x:c>
      <x:c r="E793" s="15">
        <x:v>45071.5821942342</x:v>
      </x:c>
      <x:c r="F793" t="s">
        <x:v>127</x:v>
      </x:c>
      <x:c r="G793" s="6">
        <x:v>78.07151214574631</x:v>
      </x:c>
      <x:c r="H793" t="s">
        <x:v>115</x:v>
      </x:c>
      <x:c r="I793" s="6">
        <x:v>28.340702788547333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22.226</x:v>
      </x:c>
      <x:c r="S793" s="8">
        <x:v>92827.25015116025</x:v>
      </x:c>
      <x:c r="T793" s="12">
        <x:v>283339.343896028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110298</x:v>
      </x:c>
      <x:c r="B794" s="1">
        <x:v>45080.65219357928</x:v>
      </x:c>
      <x:c r="C794" s="6">
        <x:v>39.604681146666664</x:v>
      </x:c>
      <x:c r="D794" s="14" t="s">
        <x:v>119</x:v>
      </x:c>
      <x:c r="E794" s="15">
        <x:v>45071.5821942342</x:v>
      </x:c>
      <x:c r="F794" t="s">
        <x:v>127</x:v>
      </x:c>
      <x:c r="G794" s="6">
        <x:v>78.05448939199304</x:v>
      </x:c>
      <x:c r="H794" t="s">
        <x:v>115</x:v>
      </x:c>
      <x:c r="I794" s="6">
        <x:v>28.346853758333964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22.226999999999997</x:v>
      </x:c>
      <x:c r="S794" s="8">
        <x:v>92832.40803633344</x:v>
      </x:c>
      <x:c r="T794" s="12">
        <x:v>283314.22163946345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110308</x:v>
      </x:c>
      <x:c r="B795" s="1">
        <x:v>45080.65222823497</x:v>
      </x:c>
      <x:c r="C795" s="6">
        <x:v>39.654585346666664</x:v>
      </x:c>
      <x:c r="D795" s="14" t="s">
        <x:v>119</x:v>
      </x:c>
      <x:c r="E795" s="15">
        <x:v>45071.5821942342</x:v>
      </x:c>
      <x:c r="F795" t="s">
        <x:v>127</x:v>
      </x:c>
      <x:c r="G795" s="6">
        <x:v>78.07151214574631</x:v>
      </x:c>
      <x:c r="H795" t="s">
        <x:v>115</x:v>
      </x:c>
      <x:c r="I795" s="6">
        <x:v>28.340702788547333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22.226</x:v>
      </x:c>
      <x:c r="S795" s="8">
        <x:v>92844.91731914875</x:v>
      </x:c>
      <x:c r="T795" s="12">
        <x:v>283324.81976729946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110318</x:v>
      </x:c>
      <x:c r="B796" s="1">
        <x:v>45080.652262894364</x:v>
      </x:c>
      <x:c r="C796" s="6">
        <x:v>39.704494868333335</x:v>
      </x:c>
      <x:c r="D796" s="14" t="s">
        <x:v>119</x:v>
      </x:c>
      <x:c r="E796" s="15">
        <x:v>45071.5821942342</x:v>
      </x:c>
      <x:c r="F796" t="s">
        <x:v>127</x:v>
      </x:c>
      <x:c r="G796" s="6">
        <x:v>78.02827315035286</x:v>
      </x:c>
      <x:c r="H796" t="s">
        <x:v>115</x:v>
      </x:c>
      <x:c r="I796" s="6">
        <x:v>28.33455183003707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22.233999999999998</x:v>
      </x:c>
      <x:c r="S796" s="8">
        <x:v>92844.64719607629</x:v>
      </x:c>
      <x:c r="T796" s="12">
        <x:v>283320.57162607013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110328</x:v>
      </x:c>
      <x:c r="B797" s="1">
        <x:v>45080.65229761361</x:v>
      </x:c>
      <x:c r="C797" s="6">
        <x:v>39.754490591666666</x:v>
      </x:c>
      <x:c r="D797" s="14" t="s">
        <x:v>119</x:v>
      </x:c>
      <x:c r="E797" s="15">
        <x:v>45071.5821942342</x:v>
      </x:c>
      <x:c r="F797" t="s">
        <x:v>127</x:v>
      </x:c>
      <x:c r="G797" s="6">
        <x:v>78.03496659774811</x:v>
      </x:c>
      <x:c r="H797" t="s">
        <x:v>115</x:v>
      </x:c>
      <x:c r="I797" s="6">
        <x:v>28.33455183003707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22.232999999999997</x:v>
      </x:c>
      <x:c r="S797" s="8">
        <x:v>92856.45258205781</x:v>
      </x:c>
      <x:c r="T797" s="12">
        <x:v>283321.13840262295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110338</x:v>
      </x:c>
      <x:c r="B798" s="1">
        <x:v>45080.65233242187</x:v>
      </x:c>
      <x:c r="C798" s="6">
        <x:v>39.80461448333333</x:v>
      </x:c>
      <x:c r="D798" s="14" t="s">
        <x:v>119</x:v>
      </x:c>
      <x:c r="E798" s="15">
        <x:v>45071.5821942342</x:v>
      </x:c>
      <x:c r="F798" t="s">
        <x:v>127</x:v>
      </x:c>
      <x:c r="G798" s="6">
        <x:v>78.01795197103918</x:v>
      </x:c>
      <x:c r="H798" t="s">
        <x:v>115</x:v>
      </x:c>
      <x:c r="I798" s="6">
        <x:v>28.340702788547333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22.233999999999998</x:v>
      </x:c>
      <x:c r="S798" s="8">
        <x:v>92873.67362741825</x:v>
      </x:c>
      <x:c r="T798" s="12">
        <x:v>283320.145991694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110348</x:v>
      </x:c>
      <x:c r="B799" s="1">
        <x:v>45080.65236695785</x:v>
      </x:c>
      <x:c r="C799" s="6">
        <x:v>39.85434629</x:v>
      </x:c>
      <x:c r="D799" s="14" t="s">
        <x:v>119</x:v>
      </x:c>
      <x:c r="E799" s="15">
        <x:v>45071.5821942342</x:v>
      </x:c>
      <x:c r="F799" t="s">
        <x:v>127</x:v>
      </x:c>
      <x:c r="G799" s="6">
        <x:v>78.01795197103918</x:v>
      </x:c>
      <x:c r="H799" t="s">
        <x:v>115</x:v>
      </x:c>
      <x:c r="I799" s="6">
        <x:v>28.340702788547333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22.233999999999998</x:v>
      </x:c>
      <x:c r="S799" s="8">
        <x:v>92879.7203212819</x:v>
      </x:c>
      <x:c r="T799" s="12">
        <x:v>283326.41361335345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110358</x:v>
      </x:c>
      <x:c r="B800" s="1">
        <x:v>45080.652402147185</x:v>
      </x:c>
      <x:c r="C800" s="6">
        <x:v>39.905018936666664</x:v>
      </x:c>
      <x:c r="D800" s="14" t="s">
        <x:v>119</x:v>
      </x:c>
      <x:c r="E800" s="15">
        <x:v>45071.5821942342</x:v>
      </x:c>
      <x:c r="F800" t="s">
        <x:v>127</x:v>
      </x:c>
      <x:c r="G800" s="6">
        <x:v>78.01795197103918</x:v>
      </x:c>
      <x:c r="H800" t="s">
        <x:v>115</x:v>
      </x:c>
      <x:c r="I800" s="6">
        <x:v>28.340702788547333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22.233999999999998</x:v>
      </x:c>
      <x:c r="S800" s="8">
        <x:v>92877.56454007201</x:v>
      </x:c>
      <x:c r="T800" s="12">
        <x:v>283323.2820243423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110368</x:v>
      </x:c>
      <x:c r="B801" s="1">
        <x:v>45080.65243684041</x:v>
      </x:c>
      <x:c r="C801" s="6">
        <x:v>39.954977195</x:v>
      </x:c>
      <x:c r="D801" s="14" t="s">
        <x:v>119</x:v>
      </x:c>
      <x:c r="E801" s="15">
        <x:v>45071.5821942342</x:v>
      </x:c>
      <x:c r="F801" t="s">
        <x:v>127</x:v>
      </x:c>
      <x:c r="G801" s="6">
        <x:v>77.9741848004333</x:v>
      </x:c>
      <x:c r="H801" t="s">
        <x:v>115</x:v>
      </x:c>
      <x:c r="I801" s="6">
        <x:v>28.346853758333964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22.238999999999997</x:v>
      </x:c>
      <x:c r="S801" s="8">
        <x:v>92896.86587311116</x:v>
      </x:c>
      <x:c r="T801" s="12">
        <x:v>283329.99020997074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110378</x:v>
      </x:c>
      <x:c r="B802" s="1">
        <x:v>45080.65247150634</x:v>
      </x:c>
      <x:c r="C802" s="6">
        <x:v>40.004896125</x:v>
      </x:c>
      <x:c r="D802" s="14" t="s">
        <x:v>119</x:v>
      </x:c>
      <x:c r="E802" s="15">
        <x:v>45071.5821942342</x:v>
      </x:c>
      <x:c r="F802" t="s">
        <x:v>127</x:v>
      </x:c>
      <x:c r="G802" s="6">
        <x:v>77.96443655337114</x:v>
      </x:c>
      <x:c r="H802" t="s">
        <x:v>115</x:v>
      </x:c>
      <x:c r="I802" s="6">
        <x:v>28.340702788547333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22.241999999999997</x:v>
      </x:c>
      <x:c r="S802" s="8">
        <x:v>92902.88890382352</x:v>
      </x:c>
      <x:c r="T802" s="12">
        <x:v>283324.6152188331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110388</x:v>
      </x:c>
      <x:c r="B803" s="1">
        <x:v>45080.65250613865</x:v>
      </x:c>
      <x:c r="C803" s="6">
        <x:v>40.054766645</x:v>
      </x:c>
      <x:c r="D803" s="14" t="s">
        <x:v>119</x:v>
      </x:c>
      <x:c r="E803" s="15">
        <x:v>45071.5821942342</x:v>
      </x:c>
      <x:c r="F803" t="s">
        <x:v>127</x:v>
      </x:c>
      <x:c r="G803" s="6">
        <x:v>77.95775027058086</x:v>
      </x:c>
      <x:c r="H803" t="s">
        <x:v>115</x:v>
      </x:c>
      <x:c r="I803" s="6">
        <x:v>28.340702788547333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22.243</x:v>
      </x:c>
      <x:c r="S803" s="8">
        <x:v>92908.24969306949</x:v>
      </x:c>
      <x:c r="T803" s="12">
        <x:v>283337.892820408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110398</x:v>
      </x:c>
      <x:c r="B804" s="1">
        <x:v>45080.6525408261</x:v>
      </x:c>
      <x:c r="C804" s="6">
        <x:v>40.10471657833333</x:v>
      </x:c>
      <x:c r="D804" s="14" t="s">
        <x:v>119</x:v>
      </x:c>
      <x:c r="E804" s="15">
        <x:v>45071.5821942342</x:v>
      </x:c>
      <x:c r="F804" t="s">
        <x:v>127</x:v>
      </x:c>
      <x:c r="G804" s="6">
        <x:v>77.96749729531271</x:v>
      </x:c>
      <x:c r="H804" t="s">
        <x:v>115</x:v>
      </x:c>
      <x:c r="I804" s="6">
        <x:v>28.346853758333964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22.24</x:v>
      </x:c>
      <x:c r="S804" s="8">
        <x:v>92913.90633167636</x:v>
      </x:c>
      <x:c r="T804" s="12">
        <x:v>283325.4439829941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110408</x:v>
      </x:c>
      <x:c r="B805" s="1">
        <x:v>45080.65257545926</x:v>
      </x:c>
      <x:c r="C805" s="6">
        <x:v>40.154588323333336</x:v>
      </x:c>
      <x:c r="D805" s="14" t="s">
        <x:v>119</x:v>
      </x:c>
      <x:c r="E805" s="15">
        <x:v>45071.5821942342</x:v>
      </x:c>
      <x:c r="F805" t="s">
        <x:v>127</x:v>
      </x:c>
      <x:c r="G805" s="6">
        <x:v>77.9510646862156</x:v>
      </x:c>
      <x:c r="H805" t="s">
        <x:v>115</x:v>
      </x:c>
      <x:c r="I805" s="6">
        <x:v>28.340702788547333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22.243999999999996</x:v>
      </x:c>
      <x:c r="S805" s="8">
        <x:v>92917.53976247308</x:v>
      </x:c>
      <x:c r="T805" s="12">
        <x:v>283329.8406416978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110418</x:v>
      </x:c>
      <x:c r="B806" s="1">
        <x:v>45080.652610008554</x:v>
      </x:c>
      <x:c r="C806" s="6">
        <x:v>40.20433930833333</x:v>
      </x:c>
      <x:c r="D806" s="14" t="s">
        <x:v>119</x:v>
      </x:c>
      <x:c r="E806" s="15">
        <x:v>45071.5821942342</x:v>
      </x:c>
      <x:c r="F806" t="s">
        <x:v>127</x:v>
      </x:c>
      <x:c r="G806" s="6">
        <x:v>77.9510646862156</x:v>
      </x:c>
      <x:c r="H806" t="s">
        <x:v>115</x:v>
      </x:c>
      <x:c r="I806" s="6">
        <x:v>28.340702788547333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22.243999999999996</x:v>
      </x:c>
      <x:c r="S806" s="8">
        <x:v>92930.94184370257</x:v>
      </x:c>
      <x:c r="T806" s="12">
        <x:v>283325.12277942034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110428</x:v>
      </x:c>
      <x:c r="B807" s="1">
        <x:v>45080.65264473614</x:v>
      </x:c>
      <x:c r="C807" s="6">
        <x:v>40.254347025</x:v>
      </x:c>
      <x:c r="D807" s="14" t="s">
        <x:v>119</x:v>
      </x:c>
      <x:c r="E807" s="15">
        <x:v>45071.5821942342</x:v>
      </x:c>
      <x:c r="F807" t="s">
        <x:v>127</x:v>
      </x:c>
      <x:c r="G807" s="6">
        <x:v>77.93101212266743</x:v>
      </x:c>
      <x:c r="H807" t="s">
        <x:v>115</x:v>
      </x:c>
      <x:c r="I807" s="6">
        <x:v>28.340702788547333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22.246999999999996</x:v>
      </x:c>
      <x:c r="S807" s="8">
        <x:v>92941.26688451582</x:v>
      </x:c>
      <x:c r="T807" s="12">
        <x:v>283335.1380321752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110438</x:v>
      </x:c>
      <x:c r="B808" s="1">
        <x:v>45080.652679995845</x:v>
      </x:c>
      <x:c r="C808" s="6">
        <x:v>40.30512100166667</x:v>
      </x:c>
      <x:c r="D808" s="14" t="s">
        <x:v>119</x:v>
      </x:c>
      <x:c r="E808" s="15">
        <x:v>45071.5821942342</x:v>
      </x:c>
      <x:c r="F808" t="s">
        <x:v>127</x:v>
      </x:c>
      <x:c r="G808" s="6">
        <x:v>77.90428514313786</x:v>
      </x:c>
      <x:c r="H808" t="s">
        <x:v>115</x:v>
      </x:c>
      <x:c r="I808" s="6">
        <x:v>28.340702788547333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22.250999999999998</x:v>
      </x:c>
      <x:c r="S808" s="8">
        <x:v>92946.81542550823</x:v>
      </x:c>
      <x:c r="T808" s="12">
        <x:v>283329.51500561537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110448</x:v>
      </x:c>
      <x:c r="B809" s="1">
        <x:v>45080.652714611715</x:v>
      </x:c>
      <x:c r="C809" s="6">
        <x:v>40.354967853333335</x:v>
      </x:c>
      <x:c r="D809" s="14" t="s">
        <x:v>119</x:v>
      </x:c>
      <x:c r="E809" s="15">
        <x:v>45071.5821942342</x:v>
      </x:c>
      <x:c r="F809" t="s">
        <x:v>127</x:v>
      </x:c>
      <x:c r="G809" s="6">
        <x:v>77.91402239679515</x:v>
      </x:c>
      <x:c r="H809" t="s">
        <x:v>115</x:v>
      </x:c>
      <x:c r="I809" s="6">
        <x:v>28.346853758333964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22.247999999999998</x:v>
      </x:c>
      <x:c r="S809" s="8">
        <x:v>92959.75641867323</x:v>
      </x:c>
      <x:c r="T809" s="12">
        <x:v>283327.68835076166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110458</x:v>
      </x:c>
      <x:c r="B810" s="1">
        <x:v>45080.652749154906</x:v>
      </x:c>
      <x:c r="C810" s="6">
        <x:v>40.404710058333336</x:v>
      </x:c>
      <x:c r="D810" s="14" t="s">
        <x:v>119</x:v>
      </x:c>
      <x:c r="E810" s="15">
        <x:v>45071.5821942342</x:v>
      </x:c>
      <x:c r="F810" t="s">
        <x:v>127</x:v>
      </x:c>
      <x:c r="G810" s="6">
        <x:v>77.87756932557895</x:v>
      </x:c>
      <x:c r="H810" t="s">
        <x:v>115</x:v>
      </x:c>
      <x:c r="I810" s="6">
        <x:v>28.340702788547333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22.255</x:v>
      </x:c>
      <x:c r="S810" s="8">
        <x:v>92964.38377884218</x:v>
      </x:c>
      <x:c r="T810" s="12">
        <x:v>283316.15533286834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110468</x:v>
      </x:c>
      <x:c r="B811" s="1">
        <x:v>45080.652783939964</x:v>
      </x:c>
      <x:c r="C811" s="6">
        <x:v>40.45480054</x:v>
      </x:c>
      <x:c r="D811" s="14" t="s">
        <x:v>119</x:v>
      </x:c>
      <x:c r="E811" s="15">
        <x:v>45071.5821942342</x:v>
      </x:c>
      <x:c r="F811" t="s">
        <x:v>127</x:v>
      </x:c>
      <x:c r="G811" s="6">
        <x:v>77.91764723725552</x:v>
      </x:c>
      <x:c r="H811" t="s">
        <x:v>115</x:v>
      </x:c>
      <x:c r="I811" s="6">
        <x:v>28.340702788547333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22.249</x:v>
      </x:c>
      <x:c r="S811" s="8">
        <x:v>92970.29519822993</x:v>
      </x:c>
      <x:c r="T811" s="12">
        <x:v>283326.3791256632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110481</x:v>
      </x:c>
      <x:c r="B812" s="1">
        <x:v>45080.652818502414</x:v>
      </x:c>
      <x:c r="C812" s="6">
        <x:v>40.50457047</x:v>
      </x:c>
      <x:c r="D812" s="14" t="s">
        <x:v>119</x:v>
      </x:c>
      <x:c r="E812" s="15">
        <x:v>45071.5821942342</x:v>
      </x:c>
      <x:c r="F812" t="s">
        <x:v>127</x:v>
      </x:c>
      <x:c r="G812" s="6">
        <x:v>77.89760514256378</x:v>
      </x:c>
      <x:c r="H812" t="s">
        <x:v>115</x:v>
      </x:c>
      <x:c r="I812" s="6">
        <x:v>28.340702788547333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22.252</x:v>
      </x:c>
      <x:c r="S812" s="8">
        <x:v>92977.1072640592</x:v>
      </x:c>
      <x:c r="T812" s="12">
        <x:v>283336.6179159004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110491</x:v>
      </x:c>
      <x:c r="B813" s="1">
        <x:v>45080.65285312755</x:v>
      </x:c>
      <x:c r="C813" s="6">
        <x:v>40.55443065833333</x:v>
      </x:c>
      <x:c r="D813" s="14" t="s">
        <x:v>119</x:v>
      </x:c>
      <x:c r="E813" s="15">
        <x:v>45071.5821942342</x:v>
      </x:c>
      <x:c r="F813" t="s">
        <x:v>127</x:v>
      </x:c>
      <x:c r="G813" s="6">
        <x:v>77.87089211449612</x:v>
      </x:c>
      <x:c r="H813" t="s">
        <x:v>115</x:v>
      </x:c>
      <x:c r="I813" s="6">
        <x:v>28.340702788547333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22.255999999999997</x:v>
      </x:c>
      <x:c r="S813" s="8">
        <x:v>92987.2843291451</x:v>
      </x:c>
      <x:c r="T813" s="12">
        <x:v>283330.8532262934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110501</x:v>
      </x:c>
      <x:c r="B814" s="1">
        <x:v>45080.652888303164</x:v>
      </x:c>
      <x:c r="C814" s="6">
        <x:v>40.60508354666667</x:v>
      </x:c>
      <x:c r="D814" s="14" t="s">
        <x:v>119</x:v>
      </x:c>
      <x:c r="E814" s="15">
        <x:v>45071.5821942342</x:v>
      </x:c>
      <x:c r="F814" t="s">
        <x:v>127</x:v>
      </x:c>
      <x:c r="G814" s="6">
        <x:v>77.86421560053569</x:v>
      </x:c>
      <x:c r="H814" t="s">
        <x:v>115</x:v>
      </x:c>
      <x:c r="I814" s="6">
        <x:v>28.340702788547333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22.256999999999998</x:v>
      </x:c>
      <x:c r="S814" s="8">
        <x:v>92995.06306183657</x:v>
      </x:c>
      <x:c r="T814" s="12">
        <x:v>283316.21465612174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110508</x:v>
      </x:c>
      <x:c r="B815" s="1">
        <x:v>45080.652922994646</x:v>
      </x:c>
      <x:c r="C815" s="6">
        <x:v>40.655039278333334</x:v>
      </x:c>
      <x:c r="D815" s="14" t="s">
        <x:v>119</x:v>
      </x:c>
      <x:c r="E815" s="15">
        <x:v>45071.5821942342</x:v>
      </x:c>
      <x:c r="F815" t="s">
        <x:v>127</x:v>
      </x:c>
      <x:c r="G815" s="6">
        <x:v>77.87089211449612</x:v>
      </x:c>
      <x:c r="H815" t="s">
        <x:v>115</x:v>
      </x:c>
      <x:c r="I815" s="6">
        <x:v>28.340702788547333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22.255999999999997</x:v>
      </x:c>
      <x:c r="S815" s="8">
        <x:v>93003.37034873215</x:v>
      </x:c>
      <x:c r="T815" s="12">
        <x:v>283338.0784531493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110518</x:v>
      </x:c>
      <x:c r="B816" s="1">
        <x:v>45080.652957617094</x:v>
      </x:c>
      <x:c r="C816" s="6">
        <x:v>40.70489561</x:v>
      </x:c>
      <x:c r="D816" s="14" t="s">
        <x:v>119</x:v>
      </x:c>
      <x:c r="E816" s="15">
        <x:v>45071.5821942342</x:v>
      </x:c>
      <x:c r="F816" t="s">
        <x:v>127</x:v>
      </x:c>
      <x:c r="G816" s="6">
        <x:v>77.83446701588883</x:v>
      </x:c>
      <x:c r="H816" t="s">
        <x:v>115</x:v>
      </x:c>
      <x:c r="I816" s="6">
        <x:v>28.33455183003707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22.262999999999998</x:v>
      </x:c>
      <x:c r="S816" s="8">
        <x:v>93010.66522669516</x:v>
      </x:c>
      <x:c r="T816" s="12">
        <x:v>283324.016455559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110528</x:v>
      </x:c>
      <x:c r="B817" s="1">
        <x:v>45080.6529923648</x:v>
      </x:c>
      <x:c r="C817" s="6">
        <x:v>40.7549323</x:v>
      </x:c>
      <x:c r="D817" s="14" t="s">
        <x:v>119</x:v>
      </x:c>
      <x:c r="E817" s="15">
        <x:v>45071.5821942342</x:v>
      </x:c>
      <x:c r="F817" t="s">
        <x:v>127</x:v>
      </x:c>
      <x:c r="G817" s="6">
        <x:v>77.8205487598613</x:v>
      </x:c>
      <x:c r="H817" t="s">
        <x:v>115</x:v>
      </x:c>
      <x:c r="I817" s="6">
        <x:v>28.346853758333964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22.261999999999997</x:v>
      </x:c>
      <x:c r="S817" s="8">
        <x:v>93010.35852471601</x:v>
      </x:c>
      <x:c r="T817" s="12">
        <x:v>283323.9264533663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110538</x:v>
      </x:c>
      <x:c r="B818" s="1">
        <x:v>45080.653027193075</x:v>
      </x:c>
      <x:c r="C818" s="6">
        <x:v>40.80508502333333</x:v>
      </x:c>
      <x:c r="D818" s="14" t="s">
        <x:v>119</x:v>
      </x:c>
      <x:c r="E818" s="15">
        <x:v>45071.5821942342</x:v>
      </x:c>
      <x:c r="F818" t="s">
        <x:v>127</x:v>
      </x:c>
      <x:c r="G818" s="6">
        <x:v>77.82417115074377</x:v>
      </x:c>
      <x:c r="H818" t="s">
        <x:v>115</x:v>
      </x:c>
      <x:c r="I818" s="6">
        <x:v>28.340702788547333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22.262999999999998</x:v>
      </x:c>
      <x:c r="S818" s="8">
        <x:v>93019.78557045365</x:v>
      </x:c>
      <x:c r="T818" s="12">
        <x:v>283326.75266865146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110548</x:v>
      </x:c>
      <x:c r="B819" s="1">
        <x:v>45080.653061857534</x:v>
      </x:c>
      <x:c r="C819" s="6">
        <x:v>40.85500184</x:v>
      </x:c>
      <x:c r="D819" s="14" t="s">
        <x:v>119</x:v>
      </x:c>
      <x:c r="E819" s="15">
        <x:v>45071.5821942342</x:v>
      </x:c>
      <x:c r="F819" t="s">
        <x:v>127</x:v>
      </x:c>
      <x:c r="G819" s="6">
        <x:v>77.80053646317113</x:v>
      </x:c>
      <x:c r="H819" t="s">
        <x:v>115</x:v>
      </x:c>
      <x:c r="I819" s="6">
        <x:v>28.346853758333964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22.264999999999997</x:v>
      </x:c>
      <x:c r="S819" s="8">
        <x:v>93022.86108453665</x:v>
      </x:c>
      <x:c r="T819" s="12">
        <x:v>283312.3020390585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110558</x:v>
      </x:c>
      <x:c r="B820" s="1">
        <x:v>45080.653096601294</x:v>
      </x:c>
      <x:c r="C820" s="6">
        <x:v>40.90503285166667</x:v>
      </x:c>
      <x:c r="D820" s="14" t="s">
        <x:v>119</x:v>
      </x:c>
      <x:c r="E820" s="15">
        <x:v>45071.5821942342</x:v>
      </x:c>
      <x:c r="F820" t="s">
        <x:v>127</x:v>
      </x:c>
      <x:c r="G820" s="6">
        <x:v>77.8041583289003</x:v>
      </x:c>
      <x:c r="H820" t="s">
        <x:v>115</x:v>
      </x:c>
      <x:c r="I820" s="6">
        <x:v>28.340702788547333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22.266</x:v>
      </x:c>
      <x:c r="S820" s="8">
        <x:v>93034.69611392879</x:v>
      </x:c>
      <x:c r="T820" s="12">
        <x:v>283325.00408112904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110568</x:v>
      </x:c>
      <x:c r="B821" s="1">
        <x:v>45080.653131264815</x:v>
      </x:c>
      <x:c r="C821" s="6">
        <x:v>40.954948316666666</x:v>
      </x:c>
      <x:c r="D821" s="14" t="s">
        <x:v>119</x:v>
      </x:c>
      <x:c r="E821" s="15">
        <x:v>45071.5821942342</x:v>
      </x:c>
      <x:c r="F821" t="s">
        <x:v>127</x:v>
      </x:c>
      <x:c r="G821" s="6">
        <x:v>77.75748610423106</x:v>
      </x:c>
      <x:c r="H821" t="s">
        <x:v>115</x:v>
      </x:c>
      <x:c r="I821" s="6">
        <x:v>28.340702788547333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22.272999999999996</x:v>
      </x:c>
      <x:c r="S821" s="8">
        <x:v>93041.20804669987</x:v>
      </x:c>
      <x:c r="T821" s="12">
        <x:v>283325.32951404486</x:v>
      </x:c>
      <x:c r="U821" s="12">
        <x:v>28.35</x:v>
      </x:c>
      <x:c r="V821" s="12">
        <x:v>37.7</x:v>
      </x:c>
      <x:c r="W821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102384</x:v>
      </x:c>
      <x:c r="B2" s="1">
        <x:v>45080.62469030455</x:v>
      </x:c>
      <x:c r="C2" s="6">
        <x:v>0</x:v>
      </x:c>
      <x:c r="D2" s="14" t="s">
        <x:v>126</x:v>
      </x:c>
      <x:c r="E2" s="15">
        <x:v>45071.563713961434</x:v>
      </x:c>
      <x:c r="F2" t="s">
        <x:v>127</x:v>
      </x:c>
      <x:c r="G2" s="6">
        <x:v>84.58832094239632</x:v>
      </x:c>
      <x:c r="H2" t="s">
        <x:v>115</x:v>
      </x:c>
      <x:c r="I2" s="6">
        <x:v>28.590734343677468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21.349999999999998</x:v>
      </x:c>
      <x:c r="S2" s="8">
        <x:v>142843.11645189402</x:v>
      </x:c>
      <x:c r="T2" s="12">
        <x:v>289231.0081049747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102394</x:v>
      </x:c>
      <x:c r="B3" s="1">
        <x:v>45080.62472839673</x:v>
      </x:c>
      <x:c r="C3" s="6">
        <x:v>0.05481827833333333</x:v>
      </x:c>
      <x:c r="D3" s="14" t="s">
        <x:v>126</x:v>
      </x:c>
      <x:c r="E3" s="15">
        <x:v>45071.563713961434</x:v>
      </x:c>
      <x:c r="F3" t="s">
        <x:v>127</x:v>
      </x:c>
      <x:c r="G3" s="6">
        <x:v>84.55883208667784</x:v>
      </x:c>
      <x:c r="H3" t="s">
        <x:v>115</x:v>
      </x:c>
      <x:c r="I3" s="6">
        <x:v>28.590734343677468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21.354</x:v>
      </x:c>
      <x:c r="S3" s="8">
        <x:v>142860.7619530573</x:v>
      </x:c>
      <x:c r="T3" s="12">
        <x:v>289223.0781950855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102404</x:v>
      </x:c>
      <x:c r="B4" s="1">
        <x:v>45080.62476316206</x:v>
      </x:c>
      <x:c r="C4" s="6">
        <x:v>0.10488034666666667</x:v>
      </x:c>
      <x:c r="D4" s="14" t="s">
        <x:v>126</x:v>
      </x:c>
      <x:c r="E4" s="15">
        <x:v>45071.563713961434</x:v>
      </x:c>
      <x:c r="F4" t="s">
        <x:v>127</x:v>
      </x:c>
      <x:c r="G4" s="6">
        <x:v>84.54783859130526</x:v>
      </x:c>
      <x:c r="H4" t="s">
        <x:v>115</x:v>
      </x:c>
      <x:c r="I4" s="6">
        <x:v>28.584600473432147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21.357</x:v>
      </x:c>
      <x:c r="S4" s="8">
        <x:v>142882.90596132813</x:v>
      </x:c>
      <x:c r="T4" s="12">
        <x:v>289200.88366338325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102414</x:v>
      </x:c>
      <x:c r="B5" s="1">
        <x:v>45080.62479807035</x:v>
      </x:c>
      <x:c r="C5" s="6">
        <x:v>0.15514829</x:v>
      </x:c>
      <x:c r="D5" s="14" t="s">
        <x:v>126</x:v>
      </x:c>
      <x:c r="E5" s="15">
        <x:v>45071.563713961434</x:v>
      </x:c>
      <x:c r="F5" t="s">
        <x:v>127</x:v>
      </x:c>
      <x:c r="G5" s="6">
        <x:v>84.52948132301609</x:v>
      </x:c>
      <x:c r="H5" t="s">
        <x:v>115</x:v>
      </x:c>
      <x:c r="I5" s="6">
        <x:v>28.57846661439953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21.361</x:v>
      </x:c>
      <x:c r="S5" s="8">
        <x:v>142891.01052243597</x:v>
      </x:c>
      <x:c r="T5" s="12">
        <x:v>289170.957665687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102424</x:v>
      </x:c>
      <x:c r="B6" s="1">
        <x:v>45080.62483259122</x:v>
      </x:c>
      <x:c r="C6" s="6">
        <x:v>0.20485833833333333</x:v>
      </x:c>
      <x:c r="D6" s="14" t="s">
        <x:v>126</x:v>
      </x:c>
      <x:c r="E6" s="15">
        <x:v>45071.563713961434</x:v>
      </x:c>
      <x:c r="F6" t="s">
        <x:v>127</x:v>
      </x:c>
      <x:c r="G6" s="6">
        <x:v>84.51474900336756</x:v>
      </x:c>
      <x:c r="H6" t="s">
        <x:v>115</x:v>
      </x:c>
      <x:c r="I6" s="6">
        <x:v>28.57846661439953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21.363</x:v>
      </x:c>
      <x:c r="S6" s="8">
        <x:v>142924.3934116636</x:v>
      </x:c>
      <x:c r="T6" s="12">
        <x:v>289162.2132418166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102434</x:v>
      </x:c>
      <x:c r="B7" s="1">
        <x:v>45080.62486723352</x:v>
      </x:c>
      <x:c r="C7" s="6">
        <x:v>0.2547432533333333</x:v>
      </x:c>
      <x:c r="D7" s="14" t="s">
        <x:v>126</x:v>
      </x:c>
      <x:c r="E7" s="15">
        <x:v>45071.563713961434</x:v>
      </x:c>
      <x:c r="F7" t="s">
        <x:v>127</x:v>
      </x:c>
      <x:c r="G7" s="6">
        <x:v>84.47057114931009</x:v>
      </x:c>
      <x:c r="H7" t="s">
        <x:v>115</x:v>
      </x:c>
      <x:c r="I7" s="6">
        <x:v>28.57846661439953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21.369</x:v>
      </x:c>
      <x:c r="S7" s="8">
        <x:v>142943.91564623252</x:v>
      </x:c>
      <x:c r="T7" s="12">
        <x:v>289151.6901428124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102444</x:v>
      </x:c>
      <x:c r="B8" s="1">
        <x:v>45080.624902160525</x:v>
      </x:c>
      <x:c r="C8" s="6">
        <x:v>0.3050381466666667</x:v>
      </x:c>
      <x:c r="D8" s="14" t="s">
        <x:v>126</x:v>
      </x:c>
      <x:c r="E8" s="15">
        <x:v>45071.563713961434</x:v>
      </x:c>
      <x:c r="F8" t="s">
        <x:v>127</x:v>
      </x:c>
      <x:c r="G8" s="6">
        <x:v>84.45210646268595</x:v>
      </x:c>
      <x:c r="H8" t="s">
        <x:v>115</x:v>
      </x:c>
      <x:c r="I8" s="6">
        <x:v>28.584600473432147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21.37</x:v>
      </x:c>
      <x:c r="S8" s="8">
        <x:v>142963.04125662005</x:v>
      </x:c>
      <x:c r="T8" s="12">
        <x:v>289139.5157788916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102454</x:v>
      </x:c>
      <x:c r="B9" s="1">
        <x:v>45080.6249364236</x:v>
      </x:c>
      <x:c r="C9" s="6">
        <x:v>0.354376975</x:v>
      </x:c>
      <x:c r="D9" s="14" t="s">
        <x:v>126</x:v>
      </x:c>
      <x:c r="E9" s="15">
        <x:v>45071.563713961434</x:v>
      </x:c>
      <x:c r="F9" t="s">
        <x:v>127</x:v>
      </x:c>
      <x:c r="G9" s="6">
        <x:v>84.43003352881844</x:v>
      </x:c>
      <x:c r="H9" t="s">
        <x:v>115</x:v>
      </x:c>
      <x:c r="I9" s="6">
        <x:v>28.584600473432147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21.373</x:v>
      </x:c>
      <x:c r="S9" s="8">
        <x:v>142971.21392119696</x:v>
      </x:c>
      <x:c r="T9" s="12">
        <x:v>289116.5673854141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102464</x:v>
      </x:c>
      <x:c r="B10" s="1">
        <x:v>45080.62497122292</x:v>
      </x:c>
      <x:c r="C10" s="6">
        <x:v>0.4044879883333333</x:v>
      </x:c>
      <x:c r="D10" s="14" t="s">
        <x:v>126</x:v>
      </x:c>
      <x:c r="E10" s="15">
        <x:v>45071.563713961434</x:v>
      </x:c>
      <x:c r="F10" t="s">
        <x:v>127</x:v>
      </x:c>
      <x:c r="G10" s="6">
        <x:v>84.39700501885461</x:v>
      </x:c>
      <x:c r="H10" t="s">
        <x:v>115</x:v>
      </x:c>
      <x:c r="I10" s="6">
        <x:v>28.57846661439953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21.378999999999998</x:v>
      </x:c>
      <x:c r="S10" s="8">
        <x:v>143002.357509198</x:v>
      </x:c>
      <x:c r="T10" s="12">
        <x:v>289116.07532707375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102474</x:v>
      </x:c>
      <x:c r="B11" s="1">
        <x:v>45080.62500619882</x:v>
      </x:c>
      <x:c r="C11" s="6">
        <x:v>0.45485328333333336</x:v>
      </x:c>
      <x:c r="D11" s="14" t="s">
        <x:v>126</x:v>
      </x:c>
      <x:c r="E11" s="15">
        <x:v>45071.563713961434</x:v>
      </x:c>
      <x:c r="F11" t="s">
        <x:v>127</x:v>
      </x:c>
      <x:c r="G11" s="6">
        <x:v>84.3859091205151</x:v>
      </x:c>
      <x:c r="H11" t="s">
        <x:v>115</x:v>
      </x:c>
      <x:c r="I11" s="6">
        <x:v>28.584600473432147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21.378999999999998</x:v>
      </x:c>
      <x:c r="S11" s="8">
        <x:v>143018.7186871558</x:v>
      </x:c>
      <x:c r="T11" s="12">
        <x:v>289113.55807056546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102484</x:v>
      </x:c>
      <x:c r="B12" s="1">
        <x:v>45080.62504105927</x:v>
      </x:c>
      <x:c r="C12" s="6">
        <x:v>0.5050523366666667</x:v>
      </x:c>
      <x:c r="D12" s="14" t="s">
        <x:v>126</x:v>
      </x:c>
      <x:c r="E12" s="15">
        <x:v>45071.563713961434</x:v>
      </x:c>
      <x:c r="F12" t="s">
        <x:v>127</x:v>
      </x:c>
      <x:c r="G12" s="6">
        <x:v>84.37495067406809</x:v>
      </x:c>
      <x:c r="H12" t="s">
        <x:v>115</x:v>
      </x:c>
      <x:c r="I12" s="6">
        <x:v>28.57846661439953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21.381999999999998</x:v>
      </x:c>
      <x:c r="S12" s="8">
        <x:v>143036.8270746848</x:v>
      </x:c>
      <x:c r="T12" s="12">
        <x:v>289122.1128992793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102494</x:v>
      </x:c>
      <x:c r="B13" s="1">
        <x:v>45080.62507559796</x:v>
      </x:c>
      <x:c r="C13" s="6">
        <x:v>0.5547880533333334</x:v>
      </x:c>
      <x:c r="D13" s="14" t="s">
        <x:v>126</x:v>
      </x:c>
      <x:c r="E13" s="15">
        <x:v>45071.563713961434</x:v>
      </x:c>
      <x:c r="F13" t="s">
        <x:v>127</x:v>
      </x:c>
      <x:c r="G13" s="6">
        <x:v>84.34181330357976</x:v>
      </x:c>
      <x:c r="H13" t="s">
        <x:v>115</x:v>
      </x:c>
      <x:c r="I13" s="6">
        <x:v>28.584600473432147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21.384999999999998</x:v>
      </x:c>
      <x:c r="S13" s="8">
        <x:v>143047.15441204116</x:v>
      </x:c>
      <x:c r="T13" s="12">
        <x:v>289094.27620455896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102504</x:v>
      </x:c>
      <x:c r="B14" s="1">
        <x:v>45080.62511045362</x:v>
      </x:c>
      <x:c r="C14" s="6">
        <x:v>0.6049802083333333</x:v>
      </x:c>
      <x:c r="D14" s="14" t="s">
        <x:v>126</x:v>
      </x:c>
      <x:c r="E14" s="15">
        <x:v>45071.563713961434</x:v>
      </x:c>
      <x:c r="F14" t="s">
        <x:v>127</x:v>
      </x:c>
      <x:c r="G14" s="6">
        <x:v>84.35664736056628</x:v>
      </x:c>
      <x:c r="H14" t="s">
        <x:v>115</x:v>
      </x:c>
      <x:c r="I14" s="6">
        <x:v>28.572332766580985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21.386</x:v>
      </x:c>
      <x:c r="S14" s="8">
        <x:v>143070.37178740345</x:v>
      </x:c>
      <x:c r="T14" s="12">
        <x:v>289074.9343099828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102514</x:v>
      </x:c>
      <x:c r="B15" s="1">
        <x:v>45080.625144919446</x:v>
      </x:c>
      <x:c r="C15" s="6">
        <x:v>0.6546109916666667</x:v>
      </x:c>
      <x:c r="D15" s="14" t="s">
        <x:v>126</x:v>
      </x:c>
      <x:c r="E15" s="15">
        <x:v>45071.563713961434</x:v>
      </x:c>
      <x:c r="F15" t="s">
        <x:v>127</x:v>
      </x:c>
      <x:c r="G15" s="6">
        <x:v>84.31617401331037</x:v>
      </x:c>
      <x:c r="H15" t="s">
        <x:v>115</x:v>
      </x:c>
      <x:c r="I15" s="6">
        <x:v>28.57846661439953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21.39</x:v>
      </x:c>
      <x:c r="S15" s="8">
        <x:v>143089.21175552183</x:v>
      </x:c>
      <x:c r="T15" s="12">
        <x:v>289089.41475297505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102524</x:v>
      </x:c>
      <x:c r="B16" s="1">
        <x:v>45080.625179947034</x:v>
      </x:c>
      <x:c r="C16" s="6">
        <x:v>0.7050507233333333</x:v>
      </x:c>
      <x:c r="D16" s="14" t="s">
        <x:v>126</x:v>
      </x:c>
      <x:c r="E16" s="15">
        <x:v>45071.563713961434</x:v>
      </x:c>
      <x:c r="F16" t="s">
        <x:v>127</x:v>
      </x:c>
      <x:c r="G16" s="6">
        <x:v>84.32726156173489</x:v>
      </x:c>
      <x:c r="H16" t="s">
        <x:v>115</x:v>
      </x:c>
      <x:c r="I16" s="6">
        <x:v>28.572332766580985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21.39</x:v>
      </x:c>
      <x:c r="S16" s="8">
        <x:v>143103.0296432529</x:v>
      </x:c>
      <x:c r="T16" s="12">
        <x:v>289081.4695323209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102531</x:v>
      </x:c>
      <x:c r="B17" s="1">
        <x:v>45080.6252148765</x:v>
      </x:c>
      <x:c r="C17" s="6">
        <x:v>0.7553491466666666</x:v>
      </x:c>
      <x:c r="D17" s="14" t="s">
        <x:v>126</x:v>
      </x:c>
      <x:c r="E17" s="15">
        <x:v>45071.563713961434</x:v>
      </x:c>
      <x:c r="F17" t="s">
        <x:v>127</x:v>
      </x:c>
      <x:c r="G17" s="6">
        <x:v>84.32726156173489</x:v>
      </x:c>
      <x:c r="H17" t="s">
        <x:v>115</x:v>
      </x:c>
      <x:c r="I17" s="6">
        <x:v>28.572332766580985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21.39</x:v>
      </x:c>
      <x:c r="S17" s="8">
        <x:v>143114.90169502757</x:v>
      </x:c>
      <x:c r="T17" s="12">
        <x:v>289081.5744981447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102539</x:v>
      </x:c>
      <x:c r="B18" s="1">
        <x:v>45080.62524940441</x:v>
      </x:c>
      <x:c r="C18" s="6">
        <x:v>0.8050693316666667</x:v>
      </x:c>
      <x:c r="D18" s="14" t="s">
        <x:v>126</x:v>
      </x:c>
      <x:c r="E18" s="15">
        <x:v>45071.563713961434</x:v>
      </x:c>
      <x:c r="F18" t="s">
        <x:v>127</x:v>
      </x:c>
      <x:c r="G18" s="6">
        <x:v>84.29054715740477</x:v>
      </x:c>
      <x:c r="H18" t="s">
        <x:v>115</x:v>
      </x:c>
      <x:c r="I18" s="6">
        <x:v>28.572332766580985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21.395</x:v>
      </x:c>
      <x:c r="S18" s="8">
        <x:v>143132.31667309298</x:v>
      </x:c>
      <x:c r="T18" s="12">
        <x:v>289087.4387372168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102549</x:v>
      </x:c>
      <x:c r="B19" s="1">
        <x:v>45080.62528390441</x:v>
      </x:c>
      <x:c r="C19" s="6">
        <x:v>0.8547493416666667</x:v>
      </x:c>
      <x:c r="D19" s="14" t="s">
        <x:v>126</x:v>
      </x:c>
      <x:c r="E19" s="15">
        <x:v>45071.563713961434</x:v>
      </x:c>
      <x:c r="F19" t="s">
        <x:v>127</x:v>
      </x:c>
      <x:c r="G19" s="6">
        <x:v>84.29788845274568</x:v>
      </x:c>
      <x:c r="H19" t="s">
        <x:v>115</x:v>
      </x:c>
      <x:c r="I19" s="6">
        <x:v>28.572332766580985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21.394</x:v>
      </x:c>
      <x:c r="S19" s="8">
        <x:v>143133.70294304678</x:v>
      </x:c>
      <x:c r="T19" s="12">
        <x:v>289070.92051616125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102564</x:v>
      </x:c>
      <x:c r="B20" s="1">
        <x:v>45080.62531861306</x:v>
      </x:c>
      <x:c r="C20" s="6">
        <x:v>0.9047298016666667</x:v>
      </x:c>
      <x:c r="D20" s="14" t="s">
        <x:v>126</x:v>
      </x:c>
      <x:c r="E20" s="15">
        <x:v>45071.563713961434</x:v>
      </x:c>
      <x:c r="F20" t="s">
        <x:v>127</x:v>
      </x:c>
      <x:c r="G20" s="6">
        <x:v>84.26118990014285</x:v>
      </x:c>
      <x:c r="H20" t="s">
        <x:v>115</x:v>
      </x:c>
      <x:c r="I20" s="6">
        <x:v>28.572332766580985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21.399</x:v>
      </x:c>
      <x:c r="S20" s="8">
        <x:v>143149.61587202118</x:v>
      </x:c>
      <x:c r="T20" s="12">
        <x:v>289059.9146366712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102574</x:v>
      </x:c>
      <x:c r="B21" s="1">
        <x:v>45080.62535337496</x:v>
      </x:c>
      <x:c r="C21" s="6">
        <x:v>0.95478693</x:v>
      </x:c>
      <x:c r="D21" s="14" t="s">
        <x:v>126</x:v>
      </x:c>
      <x:c r="E21" s="15">
        <x:v>45071.563713961434</x:v>
      </x:c>
      <x:c r="F21" t="s">
        <x:v>127</x:v>
      </x:c>
      <x:c r="G21" s="6">
        <x:v>84.27961009297026</x:v>
      </x:c>
      <x:c r="H21" t="s">
        <x:v>115</x:v>
      </x:c>
      <x:c r="I21" s="6">
        <x:v>28.5661989299756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21.398</x:v>
      </x:c>
      <x:c r="S21" s="8">
        <x:v>143149.65285783904</x:v>
      </x:c>
      <x:c r="T21" s="12">
        <x:v>289058.8975001533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102584</x:v>
      </x:c>
      <x:c r="B22" s="1">
        <x:v>45080.62538794039</x:v>
      </x:c>
      <x:c r="C22" s="6">
        <x:v>1.0045611516666666</x:v>
      </x:c>
      <x:c r="D22" s="14" t="s">
        <x:v>126</x:v>
      </x:c>
      <x:c r="E22" s="15">
        <x:v>45071.563713961434</x:v>
      </x:c>
      <x:c r="F22" t="s">
        <x:v>127</x:v>
      </x:c>
      <x:c r="G22" s="6">
        <x:v>84.2391802742163</x:v>
      </x:c>
      <x:c r="H22" t="s">
        <x:v>115</x:v>
      </x:c>
      <x:c r="I22" s="6">
        <x:v>28.572332766580985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21.402</x:v>
      </x:c>
      <x:c r="S22" s="8">
        <x:v>143168.7215050692</x:v>
      </x:c>
      <x:c r="T22" s="12">
        <x:v>289073.0882716921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102594</x:v>
      </x:c>
      <x:c r="B23" s="1">
        <x:v>45080.62542294702</x:v>
      </x:c>
      <x:c r="C23" s="6">
        <x:v>1.0549707033333333</x:v>
      </x:c>
      <x:c r="D23" s="14" t="s">
        <x:v>126</x:v>
      </x:c>
      <x:c r="E23" s="15">
        <x:v>45071.563713961434</x:v>
      </x:c>
      <x:c r="F23" t="s">
        <x:v>127</x:v>
      </x:c>
      <x:c r="G23" s="6">
        <x:v>84.26133892996079</x:v>
      </x:c>
      <x:c r="H23" t="s">
        <x:v>115</x:v>
      </x:c>
      <x:c r="I23" s="6">
        <x:v>28.560065104583828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21.402</x:v>
      </x:c>
      <x:c r="S23" s="8">
        <x:v>143181.8498340512</x:v>
      </x:c>
      <x:c r="T23" s="12">
        <x:v>289055.5428927882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102604</x:v>
      </x:c>
      <x:c r="B24" s="1">
        <x:v>45080.625457610724</x:v>
      </x:c>
      <x:c r="C24" s="6">
        <x:v>1.1048864366666666</x:v>
      </x:c>
      <x:c r="D24" s="14" t="s">
        <x:v>126</x:v>
      </x:c>
      <x:c r="E24" s="15">
        <x:v>45071.563713961434</x:v>
      </x:c>
      <x:c r="F24" t="s">
        <x:v>127</x:v>
      </x:c>
      <x:c r="G24" s="6">
        <x:v>84.25400206580589</x:v>
      </x:c>
      <x:c r="H24" t="s">
        <x:v>115</x:v>
      </x:c>
      <x:c r="I24" s="6">
        <x:v>28.560065104583828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21.403</x:v>
      </x:c>
      <x:c r="S24" s="8">
        <x:v>143195.7021117274</x:v>
      </x:c>
      <x:c r="T24" s="12">
        <x:v>289061.80952481454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102614</x:v>
      </x:c>
      <x:c r="B25" s="1">
        <x:v>45080.62549249819</x:v>
      </x:c>
      <x:c r="C25" s="6">
        <x:v>1.15512439</x:v>
      </x:c>
      <x:c r="D25" s="14" t="s">
        <x:v>126</x:v>
      </x:c>
      <x:c r="E25" s="15">
        <x:v>45071.563713961434</x:v>
      </x:c>
      <x:c r="F25" t="s">
        <x:v>127</x:v>
      </x:c>
      <x:c r="G25" s="6">
        <x:v>84.21732961958152</x:v>
      </x:c>
      <x:c r="H25" t="s">
        <x:v>115</x:v>
      </x:c>
      <x:c r="I25" s="6">
        <x:v>28.560065104583828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21.408</x:v>
      </x:c>
      <x:c r="S25" s="8">
        <x:v>143200.13196426575</x:v>
      </x:c>
      <x:c r="T25" s="12">
        <x:v>289055.7783967448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102624</x:v>
      </x:c>
      <x:c r="B26" s="1">
        <x:v>45080.625527129814</x:v>
      </x:c>
      <x:c r="C26" s="6">
        <x:v>1.2049939266666667</x:v>
      </x:c>
      <x:c r="D26" s="14" t="s">
        <x:v>126</x:v>
      </x:c>
      <x:c r="E26" s="15">
        <x:v>45071.563713961434</x:v>
      </x:c>
      <x:c r="F26" t="s">
        <x:v>127</x:v>
      </x:c>
      <x:c r="G26" s="6">
        <x:v>84.21358688875375</x:v>
      </x:c>
      <x:c r="H26" t="s">
        <x:v>115</x:v>
      </x:c>
      <x:c r="I26" s="6">
        <x:v>28.5661989299756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21.407</x:v>
      </x:c>
      <x:c r="S26" s="8">
        <x:v>143214.16221374914</x:v>
      </x:c>
      <x:c r="T26" s="12">
        <x:v>289047.90769984317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102634</x:v>
      </x:c>
      <x:c r="B27" s="1">
        <x:v>45080.625561784844</x:v>
      </x:c>
      <x:c r="C27" s="6">
        <x:v>1.25489716</x:v>
      </x:c>
      <x:c r="D27" s="14" t="s">
        <x:v>126</x:v>
      </x:c>
      <x:c r="E27" s="15">
        <x:v>45071.563713961434</x:v>
      </x:c>
      <x:c r="F27" t="s">
        <x:v>127</x:v>
      </x:c>
      <x:c r="G27" s="6">
        <x:v>84.20625493484702</x:v>
      </x:c>
      <x:c r="H27" t="s">
        <x:v>115</x:v>
      </x:c>
      <x:c r="I27" s="6">
        <x:v>28.5661989299756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21.408</x:v>
      </x:c>
      <x:c r="S27" s="8">
        <x:v>143213.974173892</x:v>
      </x:c>
      <x:c r="T27" s="12">
        <x:v>289047.5018116481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102644</x:v>
      </x:c>
      <x:c r="B28" s="1">
        <x:v>45080.62559644664</x:v>
      </x:c>
      <x:c r="C28" s="6">
        <x:v>1.304810145</x:v>
      </x:c>
      <x:c r="D28" s="14" t="s">
        <x:v>126</x:v>
      </x:c>
      <x:c r="E28" s="15">
        <x:v>45071.563713961434</x:v>
      </x:c>
      <x:c r="F28" t="s">
        <x:v>127</x:v>
      </x:c>
      <x:c r="G28" s="6">
        <x:v>84.23574030926873</x:v>
      </x:c>
      <x:c r="H28" t="s">
        <x:v>115</x:v>
      </x:c>
      <x:c r="I28" s="6">
        <x:v>28.55393129040567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21.407</x:v>
      </x:c>
      <x:c r="S28" s="8">
        <x:v>143226.4172258477</x:v>
      </x:c>
      <x:c r="T28" s="12">
        <x:v>289037.5765957275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102654</x:v>
      </x:c>
      <x:c r="B29" s="1">
        <x:v>45080.62563109894</x:v>
      </x:c>
      <x:c r="C29" s="6">
        <x:v>1.35470947</x:v>
      </x:c>
      <x:c r="D29" s="14" t="s">
        <x:v>126</x:v>
      </x:c>
      <x:c r="E29" s="15">
        <x:v>45071.563713961434</x:v>
      </x:c>
      <x:c r="F29" t="s">
        <x:v>127</x:v>
      </x:c>
      <x:c r="G29" s="6">
        <x:v>84.18800590502863</x:v>
      </x:c>
      <x:c r="H29" t="s">
        <x:v>115</x:v>
      </x:c>
      <x:c r="I29" s="6">
        <x:v>28.560065104583828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21.412</x:v>
      </x:c>
      <x:c r="S29" s="8">
        <x:v>143234.20947114663</x:v>
      </x:c>
      <x:c r="T29" s="12">
        <x:v>289037.8432685484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102664</x:v>
      </x:c>
      <x:c r="B30" s="1">
        <x:v>45080.62566569274</x:v>
      </x:c>
      <x:c r="C30" s="6">
        <x:v>1.40452454</x:v>
      </x:c>
      <x:c r="D30" s="14" t="s">
        <x:v>126</x:v>
      </x:c>
      <x:c r="E30" s="15">
        <x:v>45071.563713961434</x:v>
      </x:c>
      <x:c r="F30" t="s">
        <x:v>127</x:v>
      </x:c>
      <x:c r="G30" s="6">
        <x:v>84.17334879264997</x:v>
      </x:c>
      <x:c r="H30" t="s">
        <x:v>115</x:v>
      </x:c>
      <x:c r="I30" s="6">
        <x:v>28.560065104583828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21.413999999999998</x:v>
      </x:c>
      <x:c r="S30" s="8">
        <x:v>143256.25000055187</x:v>
      </x:c>
      <x:c r="T30" s="12">
        <x:v>289042.09036737075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102674</x:v>
      </x:c>
      <x:c r="B31" s="1">
        <x:v>45080.62570068244</x:v>
      </x:c>
      <x:c r="C31" s="6">
        <x:v>1.4549096933333334</x:v>
      </x:c>
      <x:c r="D31" s="14" t="s">
        <x:v>126</x:v>
      </x:c>
      <x:c r="E31" s="15">
        <x:v>45071.563713961434</x:v>
      </x:c>
      <x:c r="F31" t="s">
        <x:v>127</x:v>
      </x:c>
      <x:c r="G31" s="6">
        <x:v>84.18441990963629</x:v>
      </x:c>
      <x:c r="H31" t="s">
        <x:v>115</x:v>
      </x:c>
      <x:c r="I31" s="6">
        <x:v>28.55393129040567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21.413999999999998</x:v>
      </x:c>
      <x:c r="S31" s="8">
        <x:v>143261.27996443835</x:v>
      </x:c>
      <x:c r="T31" s="12">
        <x:v>289036.58984512405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102684</x:v>
      </x:c>
      <x:c r="B32" s="1">
        <x:v>45080.62573508244</x:v>
      </x:c>
      <x:c r="C32" s="6">
        <x:v>1.5044457</x:v>
      </x:c>
      <x:c r="D32" s="14" t="s">
        <x:v>126</x:v>
      </x:c>
      <x:c r="E32" s="15">
        <x:v>45071.563713961434</x:v>
      </x:c>
      <x:c r="F32" t="s">
        <x:v>127</x:v>
      </x:c>
      <x:c r="G32" s="6">
        <x:v>84.16960702954084</x:v>
      </x:c>
      <x:c r="H32" t="s">
        <x:v>115</x:v>
      </x:c>
      <x:c r="I32" s="6">
        <x:v>28.5661989299756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21.413</x:v>
      </x:c>
      <x:c r="S32" s="8">
        <x:v>143270.1885392203</x:v>
      </x:c>
      <x:c r="T32" s="12">
        <x:v>289023.09685255185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102694</x:v>
      </x:c>
      <x:c r="B33" s="1">
        <x:v>45080.62576979208</x:v>
      </x:c>
      <x:c r="C33" s="6">
        <x:v>1.5544275933333334</x:v>
      </x:c>
      <x:c r="D33" s="14" t="s">
        <x:v>126</x:v>
      </x:c>
      <x:c r="E33" s="15">
        <x:v>45071.563713961434</x:v>
      </x:c>
      <x:c r="F33" t="s">
        <x:v>127</x:v>
      </x:c>
      <x:c r="G33" s="6">
        <x:v>84.15869484228763</x:v>
      </x:c>
      <x:c r="H33" t="s">
        <x:v>115</x:v>
      </x:c>
      <x:c r="I33" s="6">
        <x:v>28.560065104583828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21.416</x:v>
      </x:c>
      <x:c r="S33" s="8">
        <x:v>143284.55408133942</x:v>
      </x:c>
      <x:c r="T33" s="12">
        <x:v>289023.4938584802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102704</x:v>
      </x:c>
      <x:c r="B34" s="1">
        <x:v>45080.62580500252</x:v>
      </x:c>
      <x:c r="C34" s="6">
        <x:v>1.6051306166666666</x:v>
      </x:c>
      <x:c r="D34" s="14" t="s">
        <x:v>126</x:v>
      </x:c>
      <x:c r="E34" s="15">
        <x:v>45071.563713961434</x:v>
      </x:c>
      <x:c r="F34" t="s">
        <x:v>127</x:v>
      </x:c>
      <x:c r="G34" s="6">
        <x:v>84.15511136290021</x:v>
      </x:c>
      <x:c r="H34" t="s">
        <x:v>115</x:v>
      </x:c>
      <x:c r="I34" s="6">
        <x:v>28.55393129040567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21.418</x:v>
      </x:c>
      <x:c r="S34" s="8">
        <x:v>143293.86161974943</x:v>
      </x:c>
      <x:c r="T34" s="12">
        <x:v>289034.5544952446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102714</x:v>
      </x:c>
      <x:c r="B35" s="1">
        <x:v>45080.625839349515</x:v>
      </x:c>
      <x:c r="C35" s="6">
        <x:v>1.6545903</x:v>
      </x:c>
      <x:c r="D35" s="14" t="s">
        <x:v>126</x:v>
      </x:c>
      <x:c r="E35" s="15">
        <x:v>45071.563713961434</x:v>
      </x:c>
      <x:c r="F35" t="s">
        <x:v>127</x:v>
      </x:c>
      <x:c r="G35" s="6">
        <x:v>84.14404405300513</x:v>
      </x:c>
      <x:c r="H35" t="s">
        <x:v>115</x:v>
      </x:c>
      <x:c r="I35" s="6">
        <x:v>28.560065104583828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21.418</x:v>
      </x:c>
      <x:c r="S35" s="8">
        <x:v>143295.03556544604</x:v>
      </x:c>
      <x:c r="T35" s="12">
        <x:v>289023.34296993865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102724</x:v>
      </x:c>
      <x:c r="B36" s="1">
        <x:v>45080.62587399169</x:v>
      </x:c>
      <x:c r="C36" s="6">
        <x:v>1.70447502</x:v>
      </x:c>
      <x:c r="D36" s="14" t="s">
        <x:v>126</x:v>
      </x:c>
      <x:c r="E36" s="15">
        <x:v>45071.563713961434</x:v>
      </x:c>
      <x:c r="F36" t="s">
        <x:v>127</x:v>
      </x:c>
      <x:c r="G36" s="6">
        <x:v>84.14778620185356</x:v>
      </x:c>
      <x:c r="H36" t="s">
        <x:v>115</x:v>
      </x:c>
      <x:c r="I36" s="6">
        <x:v>28.55393129040567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21.419</x:v>
      </x:c>
      <x:c r="S36" s="8">
        <x:v>143307.1547682177</x:v>
      </x:c>
      <x:c r="T36" s="12">
        <x:v>289019.58815188106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102734</x:v>
      </x:c>
      <x:c r="B37" s="1">
        <x:v>45080.625909135604</x:v>
      </x:c>
      <x:c r="C37" s="6">
        <x:v>1.7550822583333334</x:v>
      </x:c>
      <x:c r="D37" s="14" t="s">
        <x:v>126</x:v>
      </x:c>
      <x:c r="E37" s="15">
        <x:v>45071.563713961434</x:v>
      </x:c>
      <x:c r="F37" t="s">
        <x:v>127</x:v>
      </x:c>
      <x:c r="G37" s="6">
        <x:v>84.11849345670747</x:v>
      </x:c>
      <x:c r="H37" t="s">
        <x:v>115</x:v>
      </x:c>
      <x:c r="I37" s="6">
        <x:v>28.55393129040567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21.423</x:v>
      </x:c>
      <x:c r="S37" s="8">
        <x:v>143323.85103006102</x:v>
      </x:c>
      <x:c r="T37" s="12">
        <x:v>289020.47903964046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102744</x:v>
      </x:c>
      <x:c r="B38" s="1">
        <x:v>45080.62594368619</x:v>
      </x:c>
      <x:c r="C38" s="6">
        <x:v>1.8048350983333334</x:v>
      </x:c>
      <x:c r="D38" s="14" t="s">
        <x:v>126</x:v>
      </x:c>
      <x:c r="E38" s="15">
        <x:v>45071.563713961434</x:v>
      </x:c>
      <x:c r="F38" t="s">
        <x:v>127</x:v>
      </x:c>
      <x:c r="G38" s="6">
        <x:v>84.12581545837176</x:v>
      </x:c>
      <x:c r="H38" t="s">
        <x:v>115</x:v>
      </x:c>
      <x:c r="I38" s="6">
        <x:v>28.55393129040567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21.422</x:v>
      </x:c>
      <x:c r="S38" s="8">
        <x:v>143335.30932786662</x:v>
      </x:c>
      <x:c r="T38" s="12">
        <x:v>289020.68971792253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102749</x:v>
      </x:c>
      <x:c r="B39" s="1">
        <x:v>45080.6259782618</x:v>
      </x:c>
      <x:c r="C39" s="6">
        <x:v>1.8546239816666668</x:v>
      </x:c>
      <x:c r="D39" s="14" t="s">
        <x:v>126</x:v>
      </x:c>
      <x:c r="E39" s="15">
        <x:v>45071.563713961434</x:v>
      </x:c>
      <x:c r="F39" t="s">
        <x:v>127</x:v>
      </x:c>
      <x:c r="G39" s="6">
        <x:v>84.1111722445964</x:v>
      </x:c>
      <x:c r="H39" t="s">
        <x:v>115</x:v>
      </x:c>
      <x:c r="I39" s="6">
        <x:v>28.55393129040567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21.424</x:v>
      </x:c>
      <x:c r="S39" s="8">
        <x:v>143341.7973526009</x:v>
      </x:c>
      <x:c r="T39" s="12">
        <x:v>289024.6878536141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102759</x:v>
      </x:c>
      <x:c r="B40" s="1">
        <x:v>45080.626013020286</x:v>
      </x:c>
      <x:c r="C40" s="6">
        <x:v>1.9046761983333333</x:v>
      </x:c>
      <x:c r="D40" s="14" t="s">
        <x:v>126</x:v>
      </x:c>
      <x:c r="E40" s="15">
        <x:v>45071.563713961434</x:v>
      </x:c>
      <x:c r="F40" t="s">
        <x:v>127</x:v>
      </x:c>
      <x:c r="G40" s="6">
        <x:v>84.09279117051082</x:v>
      </x:c>
      <x:c r="H40" t="s">
        <x:v>115</x:v>
      </x:c>
      <x:c r="I40" s="6">
        <x:v>28.560065104583828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21.425</x:v>
      </x:c>
      <x:c r="S40" s="8">
        <x:v>143350.3951313788</x:v>
      </x:c>
      <x:c r="T40" s="12">
        <x:v>289010.733317545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102769</x:v>
      </x:c>
      <x:c r="B41" s="1">
        <x:v>45080.62604772384</x:v>
      </x:c>
      <x:c r="C41" s="6">
        <x:v>1.9546493233333333</x:v>
      </x:c>
      <x:c r="D41" s="14" t="s">
        <x:v>126</x:v>
      </x:c>
      <x:c r="E41" s="15">
        <x:v>45071.563713961434</x:v>
      </x:c>
      <x:c r="F41" t="s">
        <x:v>127</x:v>
      </x:c>
      <x:c r="G41" s="6">
        <x:v>84.0818952893478</x:v>
      </x:c>
      <x:c r="H41" t="s">
        <x:v>115</x:v>
      </x:c>
      <x:c r="I41" s="6">
        <x:v>28.55393129040567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21.428</x:v>
      </x:c>
      <x:c r="S41" s="8">
        <x:v>143357.82780098633</x:v>
      </x:c>
      <x:c r="T41" s="12">
        <x:v>289002.88091707195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102784</x:v>
      </x:c>
      <x:c r="B42" s="1">
        <x:v>45080.62608262125</x:v>
      </x:c>
      <x:c r="C42" s="6">
        <x:v>2.0049015866666666</x:v>
      </x:c>
      <x:c r="D42" s="14" t="s">
        <x:v>126</x:v>
      </x:c>
      <x:c r="E42" s="15">
        <x:v>45071.563713961434</x:v>
      </x:c>
      <x:c r="F42" t="s">
        <x:v>127</x:v>
      </x:c>
      <x:c r="G42" s="6">
        <x:v>84.0635211744463</x:v>
      </x:c>
      <x:c r="H42" t="s">
        <x:v>115</x:v>
      </x:c>
      <x:c r="I42" s="6">
        <x:v>28.560065104583828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21.429</x:v>
      </x:c>
      <x:c r="S42" s="8">
        <x:v>143370.57429815273</x:v>
      </x:c>
      <x:c r="T42" s="12">
        <x:v>288998.12315669935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102794</x:v>
      </x:c>
      <x:c r="B43" s="1">
        <x:v>45080.62611740218</x:v>
      </x:c>
      <x:c r="C43" s="6">
        <x:v>2.054986125</x:v>
      </x:c>
      <x:c r="D43" s="14" t="s">
        <x:v>126</x:v>
      </x:c>
      <x:c r="E43" s="15">
        <x:v>45071.563713961434</x:v>
      </x:c>
      <x:c r="F43" t="s">
        <x:v>127</x:v>
      </x:c>
      <x:c r="G43" s="6">
        <x:v>84.07100294811487</x:v>
      </x:c>
      <x:c r="H43" t="s">
        <x:v>115</x:v>
      </x:c>
      <x:c r="I43" s="6">
        <x:v>28.54779748744113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21.431</x:v>
      </x:c>
      <x:c r="S43" s="8">
        <x:v>143381.18386550067</x:v>
      </x:c>
      <x:c r="T43" s="12">
        <x:v>288999.79293281183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102804</x:v>
      </x:c>
      <x:c r="B44" s="1">
        <x:v>45080.626152055054</x:v>
      </x:c>
      <x:c r="C44" s="6">
        <x:v>2.1048862733333333</x:v>
      </x:c>
      <x:c r="D44" s="14" t="s">
        <x:v>126</x:v>
      </x:c>
      <x:c r="E44" s="15">
        <x:v>45071.563713961434</x:v>
      </x:c>
      <x:c r="F44" t="s">
        <x:v>127</x:v>
      </x:c>
      <x:c r="G44" s="6">
        <x:v>84.0563720361824</x:v>
      </x:c>
      <x:c r="H44" t="s">
        <x:v>115</x:v>
      </x:c>
      <x:c r="I44" s="6">
        <x:v>28.54779748744113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21.433</x:v>
      </x:c>
      <x:c r="S44" s="8">
        <x:v>143385.62358687288</x:v>
      </x:c>
      <x:c r="T44" s="12">
        <x:v>288994.7076148645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102814</x:v>
      </x:c>
      <x:c r="B45" s="1">
        <x:v>45080.62618693152</x:v>
      </x:c>
      <x:c r="C45" s="6">
        <x:v>2.1551083716666666</x:v>
      </x:c>
      <x:c r="D45" s="14" t="s">
        <x:v>126</x:v>
      </x:c>
      <x:c r="E45" s="15">
        <x:v>45071.563713961434</x:v>
      </x:c>
      <x:c r="F45" t="s">
        <x:v>127</x:v>
      </x:c>
      <x:c r="G45" s="6">
        <x:v>84.0563720361824</x:v>
      </x:c>
      <x:c r="H45" t="s">
        <x:v>115</x:v>
      </x:c>
      <x:c r="I45" s="6">
        <x:v>28.54779748744113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21.433</x:v>
      </x:c>
      <x:c r="S45" s="8">
        <x:v>143384.88874436362</x:v>
      </x:c>
      <x:c r="T45" s="12">
        <x:v>288987.9182694331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102824</x:v>
      </x:c>
      <x:c r="B46" s="1">
        <x:v>45080.626221089435</x:v>
      </x:c>
      <x:c r="C46" s="6">
        <x:v>2.2042957816666666</x:v>
      </x:c>
      <x:c r="D46" s="14" t="s">
        <x:v>126</x:v>
      </x:c>
      <x:c r="E46" s="15">
        <x:v>45071.563713961434</x:v>
      </x:c>
      <x:c r="F46" t="s">
        <x:v>127</x:v>
      </x:c>
      <x:c r="G46" s="6">
        <x:v>84.045316846218</x:v>
      </x:c>
      <x:c r="H46" t="s">
        <x:v>115</x:v>
      </x:c>
      <x:c r="I46" s="6">
        <x:v>28.55393129040567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21.433</x:v>
      </x:c>
      <x:c r="S46" s="8">
        <x:v>143401.2720020249</x:v>
      </x:c>
      <x:c r="T46" s="12">
        <x:v>288992.4541770302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102834</x:v>
      </x:c>
      <x:c r="B47" s="1">
        <x:v>45080.62625628613</x:v>
      </x:c>
      <x:c r="C47" s="6">
        <x:v>2.254979015</x:v>
      </x:c>
      <x:c r="D47" s="14" t="s">
        <x:v>126</x:v>
      </x:c>
      <x:c r="E47" s="15">
        <x:v>45071.563713961434</x:v>
      </x:c>
      <x:c r="F47" t="s">
        <x:v>127</x:v>
      </x:c>
      <x:c r="G47" s="6">
        <x:v>84.02337924190064</x:v>
      </x:c>
      <x:c r="H47" t="s">
        <x:v>115</x:v>
      </x:c>
      <x:c r="I47" s="6">
        <x:v>28.55393129040567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21.436</x:v>
      </x:c>
      <x:c r="S47" s="8">
        <x:v>143406.21844720442</x:v>
      </x:c>
      <x:c r="T47" s="12">
        <x:v>288998.23170712095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102844</x:v>
      </x:c>
      <x:c r="B48" s="1">
        <x:v>45080.62629098614</x:v>
      </x:c>
      <x:c r="C48" s="6">
        <x:v>2.30494703</x:v>
      </x:c>
      <x:c r="D48" s="14" t="s">
        <x:v>126</x:v>
      </x:c>
      <x:c r="E48" s="15">
        <x:v>45071.563713961434</x:v>
      </x:c>
      <x:c r="F48" t="s">
        <x:v>127</x:v>
      </x:c>
      <x:c r="G48" s="6">
        <x:v>84.0381732053145</x:v>
      </x:c>
      <x:c r="H48" t="s">
        <x:v>115</x:v>
      </x:c>
      <x:c r="I48" s="6">
        <x:v>28.54166369568884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21.437</x:v>
      </x:c>
      <x:c r="S48" s="8">
        <x:v>143420.05840528768</x:v>
      </x:c>
      <x:c r="T48" s="12">
        <x:v>288997.20139731385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102854</x:v>
      </x:c>
      <x:c r="B49" s="1">
        <x:v>45080.62632560157</x:v>
      </x:c>
      <x:c r="C49" s="6">
        <x:v>2.3547932533333333</x:v>
      </x:c>
      <x:c r="D49" s="14" t="s">
        <x:v>126</x:v>
      </x:c>
      <x:c r="E49" s="15">
        <x:v>45071.563713961434</x:v>
      </x:c>
      <x:c r="F49" t="s">
        <x:v>127</x:v>
      </x:c>
      <x:c r="G49" s="6">
        <x:v>84.02354985262896</x:v>
      </x:c>
      <x:c r="H49" t="s">
        <x:v>115</x:v>
      </x:c>
      <x:c r="I49" s="6">
        <x:v>28.54166369568884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21.439</x:v>
      </x:c>
      <x:c r="S49" s="8">
        <x:v>143438.25347478437</x:v>
      </x:c>
      <x:c r="T49" s="12">
        <x:v>288993.03814862703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102864</x:v>
      </x:c>
      <x:c r="B50" s="1">
        <x:v>45080.62636041622</x:v>
      </x:c>
      <x:c r="C50" s="6">
        <x:v>2.4049263533333334</x:v>
      </x:c>
      <x:c r="D50" s="14" t="s">
        <x:v>126</x:v>
      </x:c>
      <x:c r="E50" s="15">
        <x:v>45071.563713961434</x:v>
      </x:c>
      <x:c r="F50" t="s">
        <x:v>127</x:v>
      </x:c>
      <x:c r="G50" s="6">
        <x:v>84.05654268910583</x:v>
      </x:c>
      <x:c r="H50" t="s">
        <x:v>115</x:v>
      </x:c>
      <x:c r="I50" s="6">
        <x:v>28.53552991515062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21.436</x:v>
      </x:c>
      <x:c r="S50" s="8">
        <x:v>143438.72154437294</x:v>
      </x:c>
      <x:c r="T50" s="12">
        <x:v>288987.2647479051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102874</x:v>
      </x:c>
      <x:c r="B51" s="1">
        <x:v>45080.62639470382</x:v>
      </x:c>
      <x:c r="C51" s="6">
        <x:v>2.4543004766666665</x:v>
      </x:c>
      <x:c r="D51" s="14" t="s">
        <x:v>126</x:v>
      </x:c>
      <x:c r="E51" s="15">
        <x:v>45071.563713961434</x:v>
      </x:c>
      <x:c r="F51" t="s">
        <x:v>127</x:v>
      </x:c>
      <x:c r="G51" s="6">
        <x:v>83.99787991861582</x:v>
      </x:c>
      <x:c r="H51" t="s">
        <x:v>115</x:v>
      </x:c>
      <x:c r="I51" s="6">
        <x:v>28.54779748744113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21.441</x:v>
      </x:c>
      <x:c r="S51" s="8">
        <x:v>143437.31455266016</x:v>
      </x:c>
      <x:c r="T51" s="12">
        <x:v>288989.856791184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102884</x:v>
      </x:c>
      <x:c r="B52" s="1">
        <x:v>45080.626429924574</x:v>
      </x:c>
      <x:c r="C52" s="6">
        <x:v>2.50501837</x:v>
      </x:c>
      <x:c r="D52" s="14" t="s">
        <x:v>126</x:v>
      </x:c>
      <x:c r="E52" s="15">
        <x:v>45071.563713961434</x:v>
      </x:c>
      <x:c r="F52" t="s">
        <x:v>127</x:v>
      </x:c>
      <x:c r="G52" s="6">
        <x:v>83.9832647671013</x:v>
      </x:c>
      <x:c r="H52" t="s">
        <x:v>115</x:v>
      </x:c>
      <x:c r="I52" s="6">
        <x:v>28.54779748744113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21.442999999999998</x:v>
      </x:c>
      <x:c r="S52" s="8">
        <x:v>143452.03430053164</x:v>
      </x:c>
      <x:c r="T52" s="12">
        <x:v>288977.757848707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102894</x:v>
      </x:c>
      <x:c r="B53" s="1">
        <x:v>45080.62646471362</x:v>
      </x:c>
      <x:c r="C53" s="6">
        <x:v>2.5551146</x:v>
      </x:c>
      <x:c r="D53" s="14" t="s">
        <x:v>126</x:v>
      </x:c>
      <x:c r="E53" s="15">
        <x:v>45071.563713961434</x:v>
      </x:c>
      <x:c r="F53" t="s">
        <x:v>127</x:v>
      </x:c>
      <x:c r="G53" s="6">
        <x:v>83.97595837238484</x:v>
      </x:c>
      <x:c r="H53" t="s">
        <x:v>115</x:v>
      </x:c>
      <x:c r="I53" s="6">
        <x:v>28.54779748744113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21.444</x:v>
      </x:c>
      <x:c r="S53" s="8">
        <x:v>143457.68616895934</x:v>
      </x:c>
      <x:c r="T53" s="12">
        <x:v>288970.0957501947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102904</x:v>
      </x:c>
      <x:c r="B54" s="1">
        <x:v>45080.62649940321</x:v>
      </x:c>
      <x:c r="C54" s="6">
        <x:v>2.60506762</x:v>
      </x:c>
      <x:c r="D54" s="14" t="s">
        <x:v>126</x:v>
      </x:c>
      <x:c r="E54" s="15">
        <x:v>45071.563713961434</x:v>
      </x:c>
      <x:c r="F54" t="s">
        <x:v>127</x:v>
      </x:c>
      <x:c r="G54" s="6">
        <x:v>83.95404391100078</x:v>
      </x:c>
      <x:c r="H54" t="s">
        <x:v>115</x:v>
      </x:c>
      <x:c r="I54" s="6">
        <x:v>28.54779748744113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21.447</x:v>
      </x:c>
      <x:c r="S54" s="8">
        <x:v>143475.29376654196</x:v>
      </x:c>
      <x:c r="T54" s="12">
        <x:v>288985.88530186185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102914</x:v>
      </x:c>
      <x:c r="B55" s="1">
        <x:v>45080.62653412429</x:v>
      </x:c>
      <x:c r="C55" s="6">
        <x:v>2.655065963333333</x:v>
      </x:c>
      <x:c r="D55" s="14" t="s">
        <x:v>126</x:v>
      </x:c>
      <x:c r="E55" s="15">
        <x:v>45071.563713961434</x:v>
      </x:c>
      <x:c r="F55" t="s">
        <x:v>127</x:v>
      </x:c>
      <x:c r="G55" s="6">
        <x:v>83.96882898179045</x:v>
      </x:c>
      <x:c r="H55" t="s">
        <x:v>115</x:v>
      </x:c>
      <x:c r="I55" s="6">
        <x:v>28.53552991515062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21.448</x:v>
      </x:c>
      <x:c r="S55" s="8">
        <x:v>143485.9309555075</x:v>
      </x:c>
      <x:c r="T55" s="12">
        <x:v>288979.5032286592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102924</x:v>
      </x:c>
      <x:c r="B56" s="1">
        <x:v>45080.62656833435</x:v>
      </x:c>
      <x:c r="C56" s="6">
        <x:v>2.70432845</x:v>
      </x:c>
      <x:c r="D56" s="14" t="s">
        <x:v>126</x:v>
      </x:c>
      <x:c r="E56" s="15">
        <x:v>45071.563713961434</x:v>
      </x:c>
      <x:c r="F56" t="s">
        <x:v>127</x:v>
      </x:c>
      <x:c r="G56" s="6">
        <x:v>83.96508794814027</x:v>
      </x:c>
      <x:c r="H56" t="s">
        <x:v>115</x:v>
      </x:c>
      <x:c r="I56" s="6">
        <x:v>28.54166369568884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21.447</x:v>
      </x:c>
      <x:c r="S56" s="8">
        <x:v>143490.7317213172</x:v>
      </x:c>
      <x:c r="T56" s="12">
        <x:v>288983.57862249576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102934</x:v>
      </x:c>
      <x:c r="B57" s="1">
        <x:v>45080.626603420416</x:v>
      </x:c>
      <x:c r="C57" s="6">
        <x:v>2.754852395</x:v>
      </x:c>
      <x:c r="D57" s="14" t="s">
        <x:v>126</x:v>
      </x:c>
      <x:c r="E57" s="15">
        <x:v>45071.563713961434</x:v>
      </x:c>
      <x:c r="F57" t="s">
        <x:v>127</x:v>
      </x:c>
      <x:c r="G57" s="6">
        <x:v>83.94674066440658</x:v>
      </x:c>
      <x:c r="H57" t="s">
        <x:v>115</x:v>
      </x:c>
      <x:c r="I57" s="6">
        <x:v>28.54779748744113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21.448</x:v>
      </x:c>
      <x:c r="S57" s="8">
        <x:v>143507.5809018205</x:v>
      </x:c>
      <x:c r="T57" s="12">
        <x:v>288975.34235370805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102944</x:v>
      </x:c>
      <x:c r="B58" s="1">
        <x:v>45080.626638142945</x:v>
      </x:c>
      <x:c r="C58" s="6">
        <x:v>2.8048528233333334</x:v>
      </x:c>
      <x:c r="D58" s="14" t="s">
        <x:v>126</x:v>
      </x:c>
      <x:c r="E58" s="15">
        <x:v>45071.563713961434</x:v>
      </x:c>
      <x:c r="F58" t="s">
        <x:v>127</x:v>
      </x:c>
      <x:c r="G58" s="6">
        <x:v>83.94317772195897</x:v>
      </x:c>
      <x:c r="H58" t="s">
        <x:v>115</x:v>
      </x:c>
      <x:c r="I58" s="6">
        <x:v>28.54166369568884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21.45</x:v>
      </x:c>
      <x:c r="S58" s="8">
        <x:v>143507.37518944242</x:v>
      </x:c>
      <x:c r="T58" s="12">
        <x:v>288987.09398444387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102954</x:v>
      </x:c>
      <x:c r="B59" s="1">
        <x:v>45080.62667280813</x:v>
      </x:c>
      <x:c r="C59" s="6">
        <x:v>2.85477069</x:v>
      </x:c>
      <x:c r="D59" s="14" t="s">
        <x:v>126</x:v>
      </x:c>
      <x:c r="E59" s="15">
        <x:v>45071.563713961434</x:v>
      </x:c>
      <x:c r="F59" t="s">
        <x:v>127</x:v>
      </x:c>
      <x:c r="G59" s="6">
        <x:v>83.92857483774132</x:v>
      </x:c>
      <x:c r="H59" t="s">
        <x:v>115</x:v>
      </x:c>
      <x:c r="I59" s="6">
        <x:v>28.54166369568884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21.451999999999998</x:v>
      </x:c>
      <x:c r="S59" s="8">
        <x:v>143520.18665568862</x:v>
      </x:c>
      <x:c r="T59" s="12">
        <x:v>288981.9720765363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102964</x:v>
      </x:c>
      <x:c r="B60" s="1">
        <x:v>45080.62670762333</x:v>
      </x:c>
      <x:c r="C60" s="6">
        <x:v>2.904904575</x:v>
      </x:c>
      <x:c r="D60" s="14" t="s">
        <x:v>126</x:v>
      </x:c>
      <x:c r="E60" s="15">
        <x:v>45071.563713961434</x:v>
      </x:c>
      <x:c r="F60" t="s">
        <x:v>127</x:v>
      </x:c>
      <x:c r="G60" s="6">
        <x:v>83.9469182690346</x:v>
      </x:c>
      <x:c r="H60" t="s">
        <x:v>115</x:v>
      </x:c>
      <x:c r="I60" s="6">
        <x:v>28.53552991515062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21.451</x:v>
      </x:c>
      <x:c r="S60" s="8">
        <x:v>143523.64936595177</x:v>
      </x:c>
      <x:c r="T60" s="12">
        <x:v>288979.68544804765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102969</x:v>
      </x:c>
      <x:c r="B61" s="1">
        <x:v>45080.626742193024</x:v>
      </x:c>
      <x:c r="C61" s="6">
        <x:v>2.9546849533333335</x:v>
      </x:c>
      <x:c r="D61" s="14" t="s">
        <x:v>126</x:v>
      </x:c>
      <x:c r="E61" s="15">
        <x:v>45071.563713961434</x:v>
      </x:c>
      <x:c r="F61" t="s">
        <x:v>127</x:v>
      </x:c>
      <x:c r="G61" s="6">
        <x:v>83.93231506035995</x:v>
      </x:c>
      <x:c r="H61" t="s">
        <x:v>115</x:v>
      </x:c>
      <x:c r="I61" s="6">
        <x:v>28.53552991515062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21.453</x:v>
      </x:c>
      <x:c r="S61" s="8">
        <x:v>143531.18555758707</x:v>
      </x:c>
      <x:c r="T61" s="12">
        <x:v>288975.41303745226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102979</x:v>
      </x:c>
      <x:c r="B62" s="1">
        <x:v>45080.626776814985</x:v>
      </x:c>
      <x:c r="C62" s="6">
        <x:v>3.0045405616666665</x:v>
      </x:c>
      <x:c r="D62" s="14" t="s">
        <x:v>126</x:v>
      </x:c>
      <x:c r="E62" s="15">
        <x:v>45071.563713961434</x:v>
      </x:c>
      <x:c r="F62" t="s">
        <x:v>127</x:v>
      </x:c>
      <x:c r="G62" s="6">
        <x:v>83.92857483774132</x:v>
      </x:c>
      <x:c r="H62" t="s">
        <x:v>115</x:v>
      </x:c>
      <x:c r="I62" s="6">
        <x:v>28.54166369568884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21.451999999999998</x:v>
      </x:c>
      <x:c r="S62" s="8">
        <x:v>143539.2069367416</x:v>
      </x:c>
      <x:c r="T62" s="12">
        <x:v>288987.80522924225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102994</x:v>
      </x:c>
      <x:c r="B63" s="1">
        <x:v>45080.62681153496</x:v>
      </x:c>
      <x:c r="C63" s="6">
        <x:v>3.054537341666667</x:v>
      </x:c>
      <x:c r="D63" s="14" t="s">
        <x:v>126</x:v>
      </x:c>
      <x:c r="E63" s="15">
        <x:v>45071.563713961434</x:v>
      </x:c>
      <x:c r="F63" t="s">
        <x:v>127</x:v>
      </x:c>
      <x:c r="G63" s="6">
        <x:v>83.9031180784145</x:v>
      </x:c>
      <x:c r="H63" t="s">
        <x:v>115</x:v>
      </x:c>
      <x:c r="I63" s="6">
        <x:v>28.53552991515062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21.457</x:v>
      </x:c>
      <x:c r="S63" s="8">
        <x:v>143546.6638192396</x:v>
      </x:c>
      <x:c r="T63" s="12">
        <x:v>288971.5537575717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103004</x:v>
      </x:c>
      <x:c r="B64" s="1">
        <x:v>45080.62684662708</x:v>
      </x:c>
      <x:c r="C64" s="6">
        <x:v>3.1050699833333333</x:v>
      </x:c>
      <x:c r="D64" s="14" t="s">
        <x:v>126</x:v>
      </x:c>
      <x:c r="E64" s="15">
        <x:v>45071.563713961434</x:v>
      </x:c>
      <x:c r="F64" t="s">
        <x:v>127</x:v>
      </x:c>
      <x:c r="G64" s="6">
        <x:v>83.89582079795926</x:v>
      </x:c>
      <x:c r="H64" t="s">
        <x:v>115</x:v>
      </x:c>
      <x:c r="I64" s="6">
        <x:v>28.53552991515062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21.458</x:v>
      </x:c>
      <x:c r="S64" s="8">
        <x:v>143553.15096077527</x:v>
      </x:c>
      <x:c r="T64" s="12">
        <x:v>288957.1927905708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103014</x:v>
      </x:c>
      <x:c r="B65" s="1">
        <x:v>45080.62688093995</x:v>
      </x:c>
      <x:c r="C65" s="6">
        <x:v>3.1544805116666668</x:v>
      </x:c>
      <x:c r="D65" s="14" t="s">
        <x:v>126</x:v>
      </x:c>
      <x:c r="E65" s="15">
        <x:v>45071.563713961434</x:v>
      </x:c>
      <x:c r="F65" t="s">
        <x:v>127</x:v>
      </x:c>
      <x:c r="G65" s="6">
        <x:v>83.9031180784145</x:v>
      </x:c>
      <x:c r="H65" t="s">
        <x:v>115</x:v>
      </x:c>
      <x:c r="I65" s="6">
        <x:v>28.53552991515062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21.457</x:v>
      </x:c>
      <x:c r="S65" s="8">
        <x:v>143566.28746840786</x:v>
      </x:c>
      <x:c r="T65" s="12">
        <x:v>288977.3701355582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103024</x:v>
      </x:c>
      <x:c r="B66" s="1">
        <x:v>45080.62691561675</x:v>
      </x:c>
      <x:c r="C66" s="6">
        <x:v>3.2044151083333334</x:v>
      </x:c>
      <x:c r="D66" s="14" t="s">
        <x:v>126</x:v>
      </x:c>
      <x:c r="E66" s="15">
        <x:v>45071.563713961434</x:v>
      </x:c>
      <x:c r="F66" t="s">
        <x:v>127</x:v>
      </x:c>
      <x:c r="G66" s="6">
        <x:v>83.88122859427274</x:v>
      </x:c>
      <x:c r="H66" t="s">
        <x:v>115</x:v>
      </x:c>
      <x:c r="I66" s="6">
        <x:v>28.53552991515062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21.46</x:v>
      </x:c>
      <x:c r="S66" s="8">
        <x:v>143567.10886587156</x:v>
      </x:c>
      <x:c r="T66" s="12">
        <x:v>288971.05197379563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103034</x:v>
      </x:c>
      <x:c r="B67" s="1">
        <x:v>45080.62695042023</x:v>
      </x:c>
      <x:c r="C67" s="6">
        <x:v>3.254532125</x:v>
      </x:c>
      <x:c r="D67" s="14" t="s">
        <x:v>126</x:v>
      </x:c>
      <x:c r="E67" s="15">
        <x:v>45071.563713961434</x:v>
      </x:c>
      <x:c r="F67" t="s">
        <x:v>127</x:v>
      </x:c>
      <x:c r="G67" s="6">
        <x:v>83.89956123860283</x:v>
      </x:c>
      <x:c r="H67" t="s">
        <x:v>115</x:v>
      </x:c>
      <x:c r="I67" s="6">
        <x:v>28.529396145825558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21.459</x:v>
      </x:c>
      <x:c r="S67" s="8">
        <x:v>143572.34329711736</x:v>
      </x:c>
      <x:c r="T67" s="12">
        <x:v>288964.2299148572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103044</x:v>
      </x:c>
      <x:c r="B68" s="1">
        <x:v>45080.62698526163</x:v>
      </x:c>
      <x:c r="C68" s="6">
        <x:v>3.3047037383333335</x:v>
      </x:c>
      <x:c r="D68" s="14" t="s">
        <x:v>126</x:v>
      </x:c>
      <x:c r="E68" s="15">
        <x:v>45071.563713961434</x:v>
      </x:c>
      <x:c r="F68" t="s">
        <x:v>127</x:v>
      </x:c>
      <x:c r="G68" s="6">
        <x:v>83.85934618006107</x:v>
      </x:c>
      <x:c r="H68" t="s">
        <x:v>115</x:v>
      </x:c>
      <x:c r="I68" s="6">
        <x:v>28.53552991515062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21.463</x:v>
      </x:c>
      <x:c r="S68" s="8">
        <x:v>143593.45667442973</x:v>
      </x:c>
      <x:c r="T68" s="12">
        <x:v>288963.81155448273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103054</x:v>
      </x:c>
      <x:c r="B69" s="1">
        <x:v>45080.627020094646</x:v>
      </x:c>
      <x:c r="C69" s="6">
        <x:v>3.3548632866666668</x:v>
      </x:c>
      <x:c r="D69" s="14" t="s">
        <x:v>126</x:v>
      </x:c>
      <x:c r="E69" s="15">
        <x:v>45071.563713961434</x:v>
      </x:c>
      <x:c r="F69" t="s">
        <x:v>127</x:v>
      </x:c>
      <x:c r="G69" s="6">
        <x:v>83.86308580844938</x:v>
      </x:c>
      <x:c r="H69" t="s">
        <x:v>115</x:v>
      </x:c>
      <x:c r="I69" s="6">
        <x:v>28.529396145825558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21.464</x:v>
      </x:c>
      <x:c r="S69" s="8">
        <x:v>143589.93330532324</x:v>
      </x:c>
      <x:c r="T69" s="12">
        <x:v>288964.71970068594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103064</x:v>
      </x:c>
      <x:c r="B70" s="1">
        <x:v>45080.6270546479</x:v>
      </x:c>
      <x:c r="C70" s="6">
        <x:v>3.4046199683333334</x:v>
      </x:c>
      <x:c r="D70" s="14" t="s">
        <x:v>126</x:v>
      </x:c>
      <x:c r="E70" s="15">
        <x:v>45071.563713961434</x:v>
      </x:c>
      <x:c r="F70" t="s">
        <x:v>127</x:v>
      </x:c>
      <x:c r="G70" s="6">
        <x:v>83.85205361254427</x:v>
      </x:c>
      <x:c r="H70" t="s">
        <x:v>115</x:v>
      </x:c>
      <x:c r="I70" s="6">
        <x:v>28.53552991515062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21.464</x:v>
      </x:c>
      <x:c r="S70" s="8">
        <x:v>143608.53095095474</x:v>
      </x:c>
      <x:c r="T70" s="12">
        <x:v>288974.8345579584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103074</x:v>
      </x:c>
      <x:c r="B71" s="1">
        <x:v>45080.62708926945</x:v>
      </x:c>
      <x:c r="C71" s="6">
        <x:v>3.4544750016666668</x:v>
      </x:c>
      <x:c r="D71" s="14" t="s">
        <x:v>126</x:v>
      </x:c>
      <x:c r="E71" s="15">
        <x:v>45071.563713961434</x:v>
      </x:c>
      <x:c r="F71" t="s">
        <x:v>127</x:v>
      </x:c>
      <x:c r="G71" s="6">
        <x:v>83.83765960565721</x:v>
      </x:c>
      <x:c r="H71" t="s">
        <x:v>115</x:v>
      </x:c>
      <x:c r="I71" s="6">
        <x:v>28.523262387713203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21.469</x:v>
      </x:c>
      <x:c r="S71" s="8">
        <x:v>143612.58451978545</x:v>
      </x:c>
      <x:c r="T71" s="12">
        <x:v>288963.8720359196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103084</x:v>
      </x:c>
      <x:c r="B72" s="1">
        <x:v>45080.62712397883</x:v>
      </x:c>
      <x:c r="C72" s="6">
        <x:v>3.5044565166666666</x:v>
      </x:c>
      <x:c r="D72" s="14" t="s">
        <x:v>126</x:v>
      </x:c>
      <x:c r="E72" s="15">
        <x:v>45071.563713961434</x:v>
      </x:c>
      <x:c r="F72" t="s">
        <x:v>127</x:v>
      </x:c>
      <x:c r="G72" s="6">
        <x:v>83.83747083264507</x:v>
      </x:c>
      <x:c r="H72" t="s">
        <x:v>115</x:v>
      </x:c>
      <x:c r="I72" s="6">
        <x:v>28.53552991515062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21.466</x:v>
      </x:c>
      <x:c r="S72" s="8">
        <x:v>143616.8065995136</x:v>
      </x:c>
      <x:c r="T72" s="12">
        <x:v>288969.9828269057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103094</x:v>
      </x:c>
      <x:c r="B73" s="1">
        <x:v>45080.62715861653</x:v>
      </x:c>
      <x:c r="C73" s="6">
        <x:v>3.5543347916666668</x:v>
      </x:c>
      <x:c r="D73" s="14" t="s">
        <x:v>126</x:v>
      </x:c>
      <x:c r="E73" s="15">
        <x:v>45071.563713961434</x:v>
      </x:c>
      <x:c r="F73" t="s">
        <x:v>127</x:v>
      </x:c>
      <x:c r="G73" s="6">
        <x:v>83.85224146605918</x:v>
      </x:c>
      <x:c r="H73" t="s">
        <x:v>115</x:v>
      </x:c>
      <x:c r="I73" s="6">
        <x:v>28.523262387713203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21.467</x:v>
      </x:c>
      <x:c r="S73" s="8">
        <x:v>143626.03548410637</x:v>
      </x:c>
      <x:c r="T73" s="12">
        <x:v>288960.291523419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103104</x:v>
      </x:c>
      <x:c r="B74" s="1">
        <x:v>45080.62719382161</x:v>
      </x:c>
      <x:c r="C74" s="6">
        <x:v>3.60503011</x:v>
      </x:c>
      <x:c r="D74" s="14" t="s">
        <x:v>126</x:v>
      </x:c>
      <x:c r="E74" s="15">
        <x:v>45071.563713961434</x:v>
      </x:c>
      <x:c r="F74" t="s">
        <x:v>127</x:v>
      </x:c>
      <x:c r="G74" s="6">
        <x:v>83.82663000791777</x:v>
      </x:c>
      <x:c r="H74" t="s">
        <x:v>115</x:v>
      </x:c>
      <x:c r="I74" s="6">
        <x:v>28.529396145825558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21.469</x:v>
      </x:c>
      <x:c r="S74" s="8">
        <x:v>143634.4004963348</x:v>
      </x:c>
      <x:c r="T74" s="12">
        <x:v>288942.66768176557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103114</x:v>
      </x:c>
      <x:c r="B75" s="1">
        <x:v>45080.62722846573</x:v>
      </x:c>
      <x:c r="C75" s="6">
        <x:v>3.6549176466666666</x:v>
      </x:c>
      <x:c r="D75" s="14" t="s">
        <x:v>126</x:v>
      </x:c>
      <x:c r="E75" s="15">
        <x:v>45071.563713961434</x:v>
      </x:c>
      <x:c r="F75" t="s">
        <x:v>127</x:v>
      </x:c>
      <x:c r="G75" s="6">
        <x:v>83.82663000791777</x:v>
      </x:c>
      <x:c r="H75" t="s">
        <x:v>115</x:v>
      </x:c>
      <x:c r="I75" s="6">
        <x:v>28.529396145825558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21.469</x:v>
      </x:c>
      <x:c r="S75" s="8">
        <x:v>143638.1967450416</x:v>
      </x:c>
      <x:c r="T75" s="12">
        <x:v>288959.47506477317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103124</x:v>
      </x:c>
      <x:c r="B76" s="1">
        <x:v>45080.6272631647</x:v>
      </x:c>
      <x:c r="C76" s="6">
        <x:v>3.7048841633333334</x:v>
      </x:c>
      <x:c r="D76" s="14" t="s">
        <x:v>126</x:v>
      </x:c>
      <x:c r="E76" s="15">
        <x:v>45071.563713961434</x:v>
      </x:c>
      <x:c r="F76" t="s">
        <x:v>127</x:v>
      </x:c>
      <x:c r="G76" s="6">
        <x:v>83.81205318075101</x:v>
      </x:c>
      <x:c r="H76" t="s">
        <x:v>115</x:v>
      </x:c>
      <x:c r="I76" s="6">
        <x:v>28.529396145825558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21.471</x:v>
      </x:c>
      <x:c r="S76" s="8">
        <x:v>143653.89006974737</x:v>
      </x:c>
      <x:c r="T76" s="12">
        <x:v>288961.05469930737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103134</x:v>
      </x:c>
      <x:c r="B77" s="1">
        <x:v>45080.627297594</x:v>
      </x:c>
      <x:c r="C77" s="6">
        <x:v>3.754462355</x:v>
      </x:c>
      <x:c r="D77" s="14" t="s">
        <x:v>126</x:v>
      </x:c>
      <x:c r="E77" s="15">
        <x:v>45071.563713961434</x:v>
      </x:c>
      <x:c r="F77" t="s">
        <x:v>127</x:v>
      </x:c>
      <x:c r="G77" s="6">
        <x:v>83.81934120208993</x:v>
      </x:c>
      <x:c r="H77" t="s">
        <x:v>115</x:v>
      </x:c>
      <x:c r="I77" s="6">
        <x:v>28.529396145825558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21.47</x:v>
      </x:c>
      <x:c r="S77" s="8">
        <x:v>143662.69390722422</x:v>
      </x:c>
      <x:c r="T77" s="12">
        <x:v>288951.0308658837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103144</x:v>
      </x:c>
      <x:c r="B78" s="1">
        <x:v>45080.6273322778</x:v>
      </x:c>
      <x:c r="C78" s="6">
        <x:v>3.804407015</x:v>
      </x:c>
      <x:c r="D78" s="14" t="s">
        <x:v>126</x:v>
      </x:c>
      <x:c r="E78" s="15">
        <x:v>45071.563713961434</x:v>
      </x:c>
      <x:c r="F78" t="s">
        <x:v>127</x:v>
      </x:c>
      <x:c r="G78" s="6">
        <x:v>83.78664780640909</x:v>
      </x:c>
      <x:c r="H78" t="s">
        <x:v>115</x:v>
      </x:c>
      <x:c r="I78" s="6">
        <x:v>28.523262387713203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21.476</x:v>
      </x:c>
      <x:c r="S78" s="8">
        <x:v>143662.53703857126</x:v>
      </x:c>
      <x:c r="T78" s="12">
        <x:v>288955.1256187021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103154</x:v>
      </x:c>
      <x:c r="B79" s="1">
        <x:v>45080.627367429406</x:v>
      </x:c>
      <x:c r="C79" s="6">
        <x:v>3.8550253433333332</x:v>
      </x:c>
      <x:c r="D79" s="14" t="s">
        <x:v>126</x:v>
      </x:c>
      <x:c r="E79" s="15">
        <x:v>45071.563713961434</x:v>
      </x:c>
      <x:c r="F79" t="s">
        <x:v>127</x:v>
      </x:c>
      <x:c r="G79" s="6">
        <x:v>83.79019382250873</x:v>
      </x:c>
      <x:c r="H79" t="s">
        <x:v>115</x:v>
      </x:c>
      <x:c r="I79" s="6">
        <x:v>28.529396145825558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21.474</x:v>
      </x:c>
      <x:c r="S79" s="8">
        <x:v>143675.1466181718</x:v>
      </x:c>
      <x:c r="T79" s="12">
        <x:v>288960.0106807838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103164</x:v>
      </x:c>
      <x:c r="B80" s="1">
        <x:v>45080.6274020417</x:v>
      </x:c>
      <x:c r="C80" s="6">
        <x:v>3.904867035</x:v>
      </x:c>
      <x:c r="D80" s="14" t="s">
        <x:v>126</x:v>
      </x:c>
      <x:c r="E80" s="15">
        <x:v>45071.563713961434</x:v>
      </x:c>
      <x:c r="F80" t="s">
        <x:v>127</x:v>
      </x:c>
      <x:c r="G80" s="6">
        <x:v>83.79393285368992</x:v>
      </x:c>
      <x:c r="H80" t="s">
        <x:v>115</x:v>
      </x:c>
      <x:c r="I80" s="6">
        <x:v>28.523262387713203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21.474999999999998</x:v>
      </x:c>
      <x:c r="S80" s="8">
        <x:v>143681.1367187361</x:v>
      </x:c>
      <x:c r="T80" s="12">
        <x:v>288946.79313900886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103174</x:v>
      </x:c>
      <x:c r="B81" s="1">
        <x:v>45080.62743662208</x:v>
      </x:c>
      <x:c r="C81" s="6">
        <x:v>3.954662786666667</x:v>
      </x:c>
      <x:c r="D81" s="14" t="s">
        <x:v>126</x:v>
      </x:c>
      <x:c r="E81" s="15">
        <x:v>45071.563713961434</x:v>
      </x:c>
      <x:c r="F81" t="s">
        <x:v>127</x:v>
      </x:c>
      <x:c r="G81" s="6">
        <x:v>83.74649627158442</x:v>
      </x:c>
      <x:c r="H81" t="s">
        <x:v>115</x:v>
      </x:c>
      <x:c r="I81" s="6">
        <x:v>28.529396145825558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21.48</x:v>
      </x:c>
      <x:c r="S81" s="8">
        <x:v>143688.81897269769</x:v>
      </x:c>
      <x:c r="T81" s="12">
        <x:v>288943.32549211493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103184</x:v>
      </x:c>
      <x:c r="B82" s="1">
        <x:v>45080.62747129589</x:v>
      </x:c>
      <x:c r="C82" s="6">
        <x:v>4.004593076666667</x:v>
      </x:c>
      <x:c r="D82" s="14" t="s">
        <x:v>126</x:v>
      </x:c>
      <x:c r="E82" s="15">
        <x:v>45071.563713961434</x:v>
      </x:c>
      <x:c r="F82" t="s">
        <x:v>127</x:v>
      </x:c>
      <x:c r="G82" s="6">
        <x:v>83.77581963488397</x:v>
      </x:c>
      <x:c r="H82" t="s">
        <x:v>115</x:v>
      </x:c>
      <x:c r="I82" s="6">
        <x:v>28.517128640814462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21.479</x:v>
      </x:c>
      <x:c r="S82" s="8">
        <x:v>143696.66128114352</x:v>
      </x:c>
      <x:c r="T82" s="12">
        <x:v>288947.45528061024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103194</x:v>
      </x:c>
      <x:c r="B83" s="1">
        <x:v>45080.62750614609</x:v>
      </x:c>
      <x:c r="C83" s="6">
        <x:v>4.054777358333333</x:v>
      </x:c>
      <x:c r="D83" s="14" t="s">
        <x:v>126</x:v>
      </x:c>
      <x:c r="E83" s="15">
        <x:v>45071.563713961434</x:v>
      </x:c>
      <x:c r="F83" t="s">
        <x:v>127</x:v>
      </x:c>
      <x:c r="G83" s="6">
        <x:v>83.76853677606115</x:v>
      </x:c>
      <x:c r="H83" t="s">
        <x:v>115</x:v>
      </x:c>
      <x:c r="I83" s="6">
        <x:v>28.517128640814462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21.48</x:v>
      </x:c>
      <x:c r="S83" s="8">
        <x:v>143699.27136007685</x:v>
      </x:c>
      <x:c r="T83" s="12">
        <x:v>288935.5710134993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103204</x:v>
      </x:c>
      <x:c r="B84" s="1">
        <x:v>45080.62754086504</x:v>
      </x:c>
      <x:c r="C84" s="6">
        <x:v>4.10477265</x:v>
      </x:c>
      <x:c r="D84" s="14" t="s">
        <x:v>126</x:v>
      </x:c>
      <x:c r="E84" s="15">
        <x:v>45071.563713961434</x:v>
      </x:c>
      <x:c r="F84" t="s">
        <x:v>127</x:v>
      </x:c>
      <x:c r="G84" s="6">
        <x:v>83.75751545507799</x:v>
      </x:c>
      <x:c r="H84" t="s">
        <x:v>115</x:v>
      </x:c>
      <x:c r="I84" s="6">
        <x:v>28.523262387713203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21.48</x:v>
      </x:c>
      <x:c r="S84" s="8">
        <x:v>143712.01075895832</x:v>
      </x:c>
      <x:c r="T84" s="12">
        <x:v>288941.3780206441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103211</x:v>
      </x:c>
      <x:c r="B85" s="1">
        <x:v>45080.62757554998</x:v>
      </x:c>
      <x:c r="C85" s="6">
        <x:v>4.154718961666667</x:v>
      </x:c>
      <x:c r="D85" s="14" t="s">
        <x:v>126</x:v>
      </x:c>
      <x:c r="E85" s="15">
        <x:v>45071.563713961434</x:v>
      </x:c>
      <x:c r="F85" t="s">
        <x:v>127</x:v>
      </x:c>
      <x:c r="G85" s="6">
        <x:v>83.7502343261145</x:v>
      </x:c>
      <x:c r="H85" t="s">
        <x:v>115</x:v>
      </x:c>
      <x:c r="I85" s="6">
        <x:v>28.523262387713203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21.480999999999998</x:v>
      </x:c>
      <x:c r="S85" s="8">
        <x:v>143728.47316567792</x:v>
      </x:c>
      <x:c r="T85" s="12">
        <x:v>288950.12025124335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103219</x:v>
      </x:c>
      <x:c r="B86" s="1">
        <x:v>45080.62761028164</x:v>
      </x:c>
      <x:c r="C86" s="6">
        <x:v>4.204732551666667</x:v>
      </x:c>
      <x:c r="D86" s="14" t="s">
        <x:v>126</x:v>
      </x:c>
      <x:c r="E86" s="15">
        <x:v>45071.563713961434</x:v>
      </x:c>
      <x:c r="F86" t="s">
        <x:v>127</x:v>
      </x:c>
      <x:c r="G86" s="6">
        <x:v>83.73941317494389</x:v>
      </x:c>
      <x:c r="H86" t="s">
        <x:v>115</x:v>
      </x:c>
      <x:c r="I86" s="6">
        <x:v>28.517128640814462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21.483999999999998</x:v>
      </x:c>
      <x:c r="S86" s="8">
        <x:v>143731.99519405715</x:v>
      </x:c>
      <x:c r="T86" s="12">
        <x:v>288932.25471097074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103234</x:v>
      </x:c>
      <x:c r="B87" s="1">
        <x:v>45080.62764496448</x:v>
      </x:c>
      <x:c r="C87" s="6">
        <x:v>4.254675838333333</x:v>
      </x:c>
      <x:c r="D87" s="14" t="s">
        <x:v>126</x:v>
      </x:c>
      <x:c r="E87" s="15">
        <x:v>45071.563713961434</x:v>
      </x:c>
      <x:c r="F87" t="s">
        <x:v>127</x:v>
      </x:c>
      <x:c r="G87" s="6">
        <x:v>83.74669290032851</x:v>
      </x:c>
      <x:c r="H87" t="s">
        <x:v>115</x:v>
      </x:c>
      <x:c r="I87" s="6">
        <x:v>28.517128640814462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21.483</x:v>
      </x:c>
      <x:c r="S87" s="8">
        <x:v>143742.3469649772</x:v>
      </x:c>
      <x:c r="T87" s="12">
        <x:v>288937.37186953594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103239</x:v>
      </x:c>
      <x:c r="B88" s="1">
        <x:v>45080.62767981017</x:v>
      </x:c>
      <x:c r="C88" s="6">
        <x:v>4.304853623333333</x:v>
      </x:c>
      <x:c r="D88" s="14" t="s">
        <x:v>126</x:v>
      </x:c>
      <x:c r="E88" s="15">
        <x:v>45071.563713961434</x:v>
      </x:c>
      <x:c r="F88" t="s">
        <x:v>127</x:v>
      </x:c>
      <x:c r="G88" s="6">
        <x:v>83.71030210295308</x:v>
      </x:c>
      <x:c r="H88" t="s">
        <x:v>115</x:v>
      </x:c>
      <x:c r="I88" s="6">
        <x:v>28.517128640814462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21.488</x:v>
      </x:c>
      <x:c r="S88" s="8">
        <x:v>143750.5172913419</x:v>
      </x:c>
      <x:c r="T88" s="12">
        <x:v>288945.6455561125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103254</x:v>
      </x:c>
      <x:c r="B89" s="1">
        <x:v>45080.62771438672</x:v>
      </x:c>
      <x:c r="C89" s="6">
        <x:v>4.35464387</x:v>
      </x:c>
      <x:c r="D89" s="14" t="s">
        <x:v>126</x:v>
      </x:c>
      <x:c r="E89" s="15">
        <x:v>45071.563713961434</x:v>
      </x:c>
      <x:c r="F89" t="s">
        <x:v>127</x:v>
      </x:c>
      <x:c r="G89" s="6">
        <x:v>83.72839563865875</x:v>
      </x:c>
      <x:c r="H89" t="s">
        <x:v>115</x:v>
      </x:c>
      <x:c r="I89" s="6">
        <x:v>28.523262387713203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21.483999999999998</x:v>
      </x:c>
      <x:c r="S89" s="8">
        <x:v>143759.68391993153</x:v>
      </x:c>
      <x:c r="T89" s="12">
        <x:v>288936.09959318244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103264</x:v>
      </x:c>
      <x:c r="B90" s="1">
        <x:v>45080.62774920812</x:v>
      </x:c>
      <x:c r="C90" s="6">
        <x:v>4.404786686666666</x:v>
      </x:c>
      <x:c r="D90" s="14" t="s">
        <x:v>126</x:v>
      </x:c>
      <x:c r="E90" s="15">
        <x:v>45071.563713961434</x:v>
      </x:c>
      <x:c r="F90" t="s">
        <x:v>127</x:v>
      </x:c>
      <x:c r="G90" s="6">
        <x:v>83.7248560732702</x:v>
      </x:c>
      <x:c r="H90" t="s">
        <x:v>115</x:v>
      </x:c>
      <x:c r="I90" s="6">
        <x:v>28.517128640814462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21.486</x:v>
      </x:c>
      <x:c r="S90" s="8">
        <x:v>143773.02169413352</x:v>
      </x:c>
      <x:c r="T90" s="12">
        <x:v>288941.14669250936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103274</x:v>
      </x:c>
      <x:c r="B91" s="1">
        <x:v>45080.627784099015</x:v>
      </x:c>
      <x:c r="C91" s="6">
        <x:v>4.4550295816666665</x:v>
      </x:c>
      <x:c r="D91" s="14" t="s">
        <x:v>126</x:v>
      </x:c>
      <x:c r="E91" s="15">
        <x:v>45071.563713961434</x:v>
      </x:c>
      <x:c r="F91" t="s">
        <x:v>127</x:v>
      </x:c>
      <x:c r="G91" s="6">
        <x:v>83.71404123608951</x:v>
      </x:c>
      <x:c r="H91" t="s">
        <x:v>115</x:v>
      </x:c>
      <x:c r="I91" s="6">
        <x:v>28.510994905127973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21.489</x:v>
      </x:c>
      <x:c r="S91" s="8">
        <x:v>143779.85666788096</x:v>
      </x:c>
      <x:c r="T91" s="12">
        <x:v>288933.54059368966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103284</x:v>
      </x:c>
      <x:c r="B92" s="1">
        <x:v>45080.627818704685</x:v>
      </x:c>
      <x:c r="C92" s="6">
        <x:v>4.504861736666666</x:v>
      </x:c>
      <x:c r="D92" s="14" t="s">
        <x:v>126</x:v>
      </x:c>
      <x:c r="E92" s="15">
        <x:v>45071.563713961434</x:v>
      </x:c>
      <x:c r="F92" t="s">
        <x:v>127</x:v>
      </x:c>
      <x:c r="G92" s="6">
        <x:v>83.70676526179301</x:v>
      </x:c>
      <x:c r="H92" t="s">
        <x:v>115</x:v>
      </x:c>
      <x:c r="I92" s="6">
        <x:v>28.510994905127973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21.49</x:v>
      </x:c>
      <x:c r="S92" s="8">
        <x:v>143780.73141774966</x:v>
      </x:c>
      <x:c r="T92" s="12">
        <x:v>288931.3172895703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103294</x:v>
      </x:c>
      <x:c r="B93" s="1">
        <x:v>45080.627853322</x:v>
      </x:c>
      <x:c r="C93" s="6">
        <x:v>4.554710666666667</x:v>
      </x:c>
      <x:c r="D93" s="14" t="s">
        <x:v>126</x:v>
      </x:c>
      <x:c r="E93" s="15">
        <x:v>45071.563713961434</x:v>
      </x:c>
      <x:c r="F93" t="s">
        <x:v>127</x:v>
      </x:c>
      <x:c r="G93" s="6">
        <x:v>83.67393087077764</x:v>
      </x:c>
      <x:c r="H93" t="s">
        <x:v>115</x:v>
      </x:c>
      <x:c r="I93" s="6">
        <x:v>28.517128640814462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21.493</x:v>
      </x:c>
      <x:c r="S93" s="8">
        <x:v>143790.001588519</x:v>
      </x:c>
      <x:c r="T93" s="12">
        <x:v>288935.9639135588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103304</x:v>
      </x:c>
      <x:c r="B94" s="1">
        <x:v>45080.62788801138</x:v>
      </x:c>
      <x:c r="C94" s="6">
        <x:v>4.604663371666667</x:v>
      </x:c>
      <x:c r="D94" s="14" t="s">
        <x:v>126</x:v>
      </x:c>
      <x:c r="E94" s="15">
        <x:v>45071.563713961434</x:v>
      </x:c>
      <x:c r="F94" t="s">
        <x:v>127</x:v>
      </x:c>
      <x:c r="G94" s="6">
        <x:v>83.70322990523104</x:v>
      </x:c>
      <x:c r="H94" t="s">
        <x:v>115</x:v>
      </x:c>
      <x:c r="I94" s="6">
        <x:v>28.504861180654643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21.492</x:v>
      </x:c>
      <x:c r="S94" s="8">
        <x:v>143805.109960913</x:v>
      </x:c>
      <x:c r="T94" s="12">
        <x:v>288936.08508463315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103314</x:v>
      </x:c>
      <x:c r="B95" s="1">
        <x:v>45080.62792261357</x:v>
      </x:c>
      <x:c r="C95" s="6">
        <x:v>4.654490521666666</x:v>
      </x:c>
      <x:c r="D95" s="14" t="s">
        <x:v>126</x:v>
      </x:c>
      <x:c r="E95" s="15">
        <x:v>45071.563713961434</x:v>
      </x:c>
      <x:c r="F95" t="s">
        <x:v>127</x:v>
      </x:c>
      <x:c r="G95" s="6">
        <x:v>83.68847701674815</x:v>
      </x:c>
      <x:c r="H95" t="s">
        <x:v>115</x:v>
      </x:c>
      <x:c r="I95" s="6">
        <x:v>28.517128640814462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21.491</x:v>
      </x:c>
      <x:c r="S95" s="8">
        <x:v>143807.81992551227</x:v>
      </x:c>
      <x:c r="T95" s="12">
        <x:v>288932.45839056233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103324</x:v>
      </x:c>
      <x:c r="B96" s="1">
        <x:v>45080.62795736116</x:v>
      </x:c>
      <x:c r="C96" s="6">
        <x:v>4.70452706</x:v>
      </x:c>
      <x:c r="D96" s="14" t="s">
        <x:v>126</x:v>
      </x:c>
      <x:c r="E96" s="15">
        <x:v>45071.563713961434</x:v>
      </x:c>
      <x:c r="F96" t="s">
        <x:v>127</x:v>
      </x:c>
      <x:c r="G96" s="6">
        <x:v>83.67766918823115</x:v>
      </x:c>
      <x:c r="H96" t="s">
        <x:v>115</x:v>
      </x:c>
      <x:c r="I96" s="6">
        <x:v>28.510994905127973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21.494</x:v>
      </x:c>
      <x:c r="S96" s="8">
        <x:v>143809.33531412997</x:v>
      </x:c>
      <x:c r="T96" s="12">
        <x:v>288925.05728975503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103334</x:v>
      </x:c>
      <x:c r="B97" s="1">
        <x:v>45080.6279922506</x:v>
      </x:c>
      <x:c r="C97" s="6">
        <x:v>4.754767853333333</x:v>
      </x:c>
      <x:c r="D97" s="14" t="s">
        <x:v>126</x:v>
      </x:c>
      <x:c r="E97" s="15">
        <x:v>45071.563713961434</x:v>
      </x:c>
      <x:c r="F97" t="s">
        <x:v>127</x:v>
      </x:c>
      <x:c r="G97" s="6">
        <x:v>83.6521175167615</x:v>
      </x:c>
      <x:c r="H97" t="s">
        <x:v>115</x:v>
      </x:c>
      <x:c r="I97" s="6">
        <x:v>28.517128640814462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21.496</x:v>
      </x:c>
      <x:c r="S97" s="8">
        <x:v>143825.16545431712</x:v>
      </x:c>
      <x:c r="T97" s="12">
        <x:v>288919.4278954335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103344</x:v>
      </x:c>
      <x:c r="B98" s="1">
        <x:v>45080.62802673274</x:v>
      </x:c>
      <x:c r="C98" s="6">
        <x:v>4.80442214</x:v>
      </x:c>
      <x:c r="D98" s="14" t="s">
        <x:v>126</x:v>
      </x:c>
      <x:c r="E98" s="15">
        <x:v>45071.563713961434</x:v>
      </x:c>
      <x:c r="F98" t="s">
        <x:v>127</x:v>
      </x:c>
      <x:c r="G98" s="6">
        <x:v>83.67039712516925</x:v>
      </x:c>
      <x:c r="H98" t="s">
        <x:v>115</x:v>
      </x:c>
      <x:c r="I98" s="6">
        <x:v>28.510994905127973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21.495</x:v>
      </x:c>
      <x:c r="S98" s="8">
        <x:v>143829.41439609957</x:v>
      </x:c>
      <x:c r="T98" s="12">
        <x:v>288936.2751186114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103354</x:v>
      </x:c>
      <x:c r="B99" s="1">
        <x:v>45080.628061496085</x:v>
      </x:c>
      <x:c r="C99" s="6">
        <x:v>4.854481345</x:v>
      </x:c>
      <x:c r="D99" s="14" t="s">
        <x:v>126</x:v>
      </x:c>
      <x:c r="E99" s="15">
        <x:v>45071.563713961434</x:v>
      </x:c>
      <x:c r="F99" t="s">
        <x:v>127</x:v>
      </x:c>
      <x:c r="G99" s="6">
        <x:v>83.65585534463166</x:v>
      </x:c>
      <x:c r="H99" t="s">
        <x:v>115</x:v>
      </x:c>
      <x:c r="I99" s="6">
        <x:v>28.510994905127973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21.497</x:v>
      </x:c>
      <x:c r="S99" s="8">
        <x:v>143833.04096139077</x:v>
      </x:c>
      <x:c r="T99" s="12">
        <x:v>288924.2448429282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103364</x:v>
      </x:c>
      <x:c r="B100" s="1">
        <x:v>45080.628096562345</x:v>
      </x:c>
      <x:c r="C100" s="6">
        <x:v>4.904976766666667</x:v>
      </x:c>
      <x:c r="D100" s="14" t="s">
        <x:v>126</x:v>
      </x:c>
      <x:c r="E100" s="15">
        <x:v>45071.563713961434</x:v>
      </x:c>
      <x:c r="F100" t="s">
        <x:v>127</x:v>
      </x:c>
      <x:c r="G100" s="6">
        <x:v>83.6413166907729</x:v>
      </x:c>
      <x:c r="H100" t="s">
        <x:v>115</x:v>
      </x:c>
      <x:c r="I100" s="6">
        <x:v>28.510994905127973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21.499</x:v>
      </x:c>
      <x:c r="S100" s="8">
        <x:v>143837.20024394954</x:v>
      </x:c>
      <x:c r="T100" s="12">
        <x:v>288928.13115697686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103374</x:v>
      </x:c>
      <x:c r="B101" s="1">
        <x:v>45080.62813081806</x:v>
      </x:c>
      <x:c r="C101" s="6">
        <x:v>4.954304998333333</x:v>
      </x:c>
      <x:c r="D101" s="14" t="s">
        <x:v>126</x:v>
      </x:c>
      <x:c r="E101" s="15">
        <x:v>45071.563713961434</x:v>
      </x:c>
      <x:c r="F101" t="s">
        <x:v>127</x:v>
      </x:c>
      <x:c r="G101" s="6">
        <x:v>83.65585534463166</x:v>
      </x:c>
      <x:c r="H101" t="s">
        <x:v>115</x:v>
      </x:c>
      <x:c r="I101" s="6">
        <x:v>28.510994905127973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21.497</x:v>
      </x:c>
      <x:c r="S101" s="8">
        <x:v>143844.3896645673</x:v>
      </x:c>
      <x:c r="T101" s="12">
        <x:v>288934.11268790584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103384</x:v>
      </x:c>
      <x:c r="B102" s="1">
        <x:v>45080.628165640985</x:v>
      </x:c>
      <x:c r="C102" s="6">
        <x:v>5.004450008333333</x:v>
      </x:c>
      <x:c r="D102" s="14" t="s">
        <x:v>126</x:v>
      </x:c>
      <x:c r="E102" s="15">
        <x:v>45071.563713961434</x:v>
      </x:c>
      <x:c r="F102" t="s">
        <x:v>127</x:v>
      </x:c>
      <x:c r="G102" s="6">
        <x:v>83.63404853605968</x:v>
      </x:c>
      <x:c r="H102" t="s">
        <x:v>115</x:v>
      </x:c>
      <x:c r="I102" s="6">
        <x:v>28.510994905127973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</x:v>
      </x:c>
      <x:c r="S102" s="8">
        <x:v>143860.86641887</x:v>
      </x:c>
      <x:c r="T102" s="12">
        <x:v>288939.6067379186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103394</x:v>
      </x:c>
      <x:c r="B103" s="1">
        <x:v>45080.62820043181</x:v>
      </x:c>
      <x:c r="C103" s="6">
        <x:v>5.054548801666667</x:v>
      </x:c>
      <x:c r="D103" s="14" t="s">
        <x:v>126</x:v>
      </x:c>
      <x:c r="E103" s="15">
        <x:v>45071.563713961434</x:v>
      </x:c>
      <x:c r="F103" t="s">
        <x:v>127</x:v>
      </x:c>
      <x:c r="G103" s="6">
        <x:v>83.60124704428692</x:v>
      </x:c>
      <x:c r="H103" t="s">
        <x:v>115</x:v>
      </x:c>
      <x:c r="I103" s="6">
        <x:v>28.517128640814462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21.503</x:v>
      </x:c>
      <x:c r="S103" s="8">
        <x:v>143868.56173398072</x:v>
      </x:c>
      <x:c r="T103" s="12">
        <x:v>288925.67514775955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103404</x:v>
      </x:c>
      <x:c r="B104" s="1">
        <x:v>45080.628235015196</x:v>
      </x:c>
      <x:c r="C104" s="6">
        <x:v>5.104348875</x:v>
      </x:c>
      <x:c r="D104" s="14" t="s">
        <x:v>126</x:v>
      </x:c>
      <x:c r="E104" s="15">
        <x:v>45071.563713961434</x:v>
      </x:c>
      <x:c r="F104" t="s">
        <x:v>127</x:v>
      </x:c>
      <x:c r="G104" s="6">
        <x:v>83.63778690169234</x:v>
      </x:c>
      <x:c r="H104" t="s">
        <x:v>115</x:v>
      </x:c>
      <x:c r="I104" s="6">
        <x:v>28.504861180654643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21.501</x:v>
      </x:c>
      <x:c r="S104" s="8">
        <x:v>143867.66183065152</x:v>
      </x:c>
      <x:c r="T104" s="12">
        <x:v>288917.08264639124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103414</x:v>
      </x:c>
      <x:c r="B105" s="1">
        <x:v>45080.6282701615</x:v>
      </x:c>
      <x:c r="C105" s="6">
        <x:v>5.154959556666666</x:v>
      </x:c>
      <x:c r="D105" s="14" t="s">
        <x:v>126</x:v>
      </x:c>
      <x:c r="E105" s="15">
        <x:v>45071.563713961434</x:v>
      </x:c>
      <x:c r="F105" t="s">
        <x:v>127</x:v>
      </x:c>
      <x:c r="G105" s="6">
        <x:v>83.61598663489934</x:v>
      </x:c>
      <x:c r="H105" t="s">
        <x:v>115</x:v>
      </x:c>
      <x:c r="I105" s="6">
        <x:v>28.504861180654643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21.503999999999998</x:v>
      </x:c>
      <x:c r="S105" s="8">
        <x:v>143875.35989050442</x:v>
      </x:c>
      <x:c r="T105" s="12">
        <x:v>288928.30588587176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103424</x:v>
      </x:c>
      <x:c r="B106" s="1">
        <x:v>45080.62830470588</x:v>
      </x:c>
      <x:c r="C106" s="6">
        <x:v>5.204703458333333</x:v>
      </x:c>
      <x:c r="D106" s="14" t="s">
        <x:v>126</x:v>
      </x:c>
      <x:c r="E106" s="15">
        <x:v>45071.563713961434</x:v>
      </x:c>
      <x:c r="F106" t="s">
        <x:v>127</x:v>
      </x:c>
      <x:c r="G106" s="6">
        <x:v>83.61951457048899</x:v>
      </x:c>
      <x:c r="H106" t="s">
        <x:v>115</x:v>
      </x:c>
      <x:c r="I106" s="6">
        <x:v>28.510994905127973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21.502</x:v>
      </x:c>
      <x:c r="S106" s="8">
        <x:v>143878.18505010701</x:v>
      </x:c>
      <x:c r="T106" s="12">
        <x:v>288919.36503011157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103434</x:v>
      </x:c>
      <x:c r="B107" s="1">
        <x:v>45080.62833939313</x:v>
      </x:c>
      <x:c r="C107" s="6">
        <x:v>5.2546530916666665</x:v>
      </x:c>
      <x:c r="D107" s="14" t="s">
        <x:v>126</x:v>
      </x:c>
      <x:c r="E107" s="15">
        <x:v>45071.563713961434</x:v>
      </x:c>
      <x:c r="F107" t="s">
        <x:v>127</x:v>
      </x:c>
      <x:c r="G107" s="6">
        <x:v>83.59045601154257</x:v>
      </x:c>
      <x:c r="H107" t="s">
        <x:v>115</x:v>
      </x:c>
      <x:c r="I107" s="6">
        <x:v>28.510994905127973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21.506</x:v>
      </x:c>
      <x:c r="S107" s="8">
        <x:v>143886.6449581502</x:v>
      </x:c>
      <x:c r="T107" s="12">
        <x:v>288928.6431704491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103444</x:v>
      </x:c>
      <x:c r="B108" s="1">
        <x:v>45080.62837401589</x:v>
      </x:c>
      <x:c r="C108" s="6">
        <x:v>5.304509865</x:v>
      </x:c>
      <x:c r="D108" s="14" t="s">
        <x:v>126</x:v>
      </x:c>
      <x:c r="E108" s="15">
        <x:v>45071.563713961434</x:v>
      </x:c>
      <x:c r="F108" t="s">
        <x:v>127</x:v>
      </x:c>
      <x:c r="G108" s="6">
        <x:v>83.6269916759882</x:v>
      </x:c>
      <x:c r="H108" t="s">
        <x:v>115</x:v>
      </x:c>
      <x:c r="I108" s="6">
        <x:v>28.498727467394474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21.503999999999998</x:v>
      </x:c>
      <x:c r="S108" s="8">
        <x:v>143893.6430964686</x:v>
      </x:c>
      <x:c r="T108" s="12">
        <x:v>288908.1011191143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103449</x:v>
      </x:c>
      <x:c r="B109" s="1">
        <x:v>45080.6284087496</x:v>
      </x:c>
      <x:c r="C109" s="6">
        <x:v>5.354526413333334</x:v>
      </x:c>
      <x:c r="D109" s="14" t="s">
        <x:v>126</x:v>
      </x:c>
      <x:c r="E109" s="15">
        <x:v>45071.563713961434</x:v>
      </x:c>
      <x:c r="F109" t="s">
        <x:v>127</x:v>
      </x:c>
      <x:c r="G109" s="6">
        <x:v>83.59419339677723</x:v>
      </x:c>
      <x:c r="H109" t="s">
        <x:v>115</x:v>
      </x:c>
      <x:c r="I109" s="6">
        <x:v>28.504861180654643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21.506999999999998</x:v>
      </x:c>
      <x:c r="S109" s="8">
        <x:v>143903.43869216787</x:v>
      </x:c>
      <x:c r="T109" s="12">
        <x:v>288923.7371136096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103459</x:v>
      </x:c>
      <x:c r="B110" s="1">
        <x:v>45080.62844368134</x:v>
      </x:c>
      <x:c r="C110" s="6">
        <x:v>5.404828106666667</x:v>
      </x:c>
      <x:c r="D110" s="14" t="s">
        <x:v>126</x:v>
      </x:c>
      <x:c r="E110" s="15">
        <x:v>45071.563713961434</x:v>
      </x:c>
      <x:c r="F110" t="s">
        <x:v>127</x:v>
      </x:c>
      <x:c r="G110" s="6">
        <x:v>83.57240718421528</x:v>
      </x:c>
      <x:c r="H110" t="s">
        <x:v>115</x:v>
      </x:c>
      <x:c r="I110" s="6">
        <x:v>28.504861180654643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21.509999999999998</x:v>
      </x:c>
      <x:c r="S110" s="8">
        <x:v>143905.6722955319</x:v>
      </x:c>
      <x:c r="T110" s="12">
        <x:v>288912.1498388283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103469</x:v>
      </x:c>
      <x:c r="B111" s="1">
        <x:v>45080.62847843595</x:v>
      </x:c>
      <x:c r="C111" s="6">
        <x:v>5.454874766666666</x:v>
      </x:c>
      <x:c r="D111" s="14" t="s">
        <x:v>126</x:v>
      </x:c>
      <x:c r="E111" s="15">
        <x:v>45071.563713961434</x:v>
      </x:c>
      <x:c r="F111" t="s">
        <x:v>127</x:v>
      </x:c>
      <x:c r="G111" s="6">
        <x:v>83.59419339677723</x:v>
      </x:c>
      <x:c r="H111" t="s">
        <x:v>115</x:v>
      </x:c>
      <x:c r="I111" s="6">
        <x:v>28.504861180654643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21.506999999999998</x:v>
      </x:c>
      <x:c r="S111" s="8">
        <x:v>143913.8475263836</x:v>
      </x:c>
      <x:c r="T111" s="12">
        <x:v>288917.1040536233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103484</x:v>
      </x:c>
      <x:c r="B112" s="1">
        <x:v>45080.62851315037</x:v>
      </x:c>
      <x:c r="C112" s="6">
        <x:v>5.504863526666667</x:v>
      </x:c>
      <x:c r="D112" s="14" t="s">
        <x:v>126</x:v>
      </x:c>
      <x:c r="E112" s="15">
        <x:v>45071.563713961434</x:v>
      </x:c>
      <x:c r="F112" t="s">
        <x:v>127</x:v>
      </x:c>
      <x:c r="G112" s="6">
        <x:v>83.59066879447587</x:v>
      </x:c>
      <x:c r="H112" t="s">
        <x:v>115</x:v>
      </x:c>
      <x:c r="I112" s="6">
        <x:v>28.498727467394474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21.509</x:v>
      </x:c>
      <x:c r="S112" s="8">
        <x:v>143916.26856930208</x:v>
      </x:c>
      <x:c r="T112" s="12">
        <x:v>288901.97727455024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103494</x:v>
      </x:c>
      <x:c r="B113" s="1">
        <x:v>45080.62854790082</x:v>
      </x:c>
      <x:c r="C113" s="6">
        <x:v>5.554904181666667</x:v>
      </x:c>
      <x:c r="D113" s="14" t="s">
        <x:v>126</x:v>
      </x:c>
      <x:c r="E113" s="15">
        <x:v>45071.563713961434</x:v>
      </x:c>
      <x:c r="F113" t="s">
        <x:v>127</x:v>
      </x:c>
      <x:c r="G113" s="6">
        <x:v>83.54689158978518</x:v>
      </x:c>
      <x:c r="H113" t="s">
        <x:v>115</x:v>
      </x:c>
      <x:c r="I113" s="6">
        <x:v>28.510994905127973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21.512</x:v>
      </x:c>
      <x:c r="S113" s="8">
        <x:v>143917.87300250967</x:v>
      </x:c>
      <x:c r="T113" s="12">
        <x:v>288911.9318897554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103504</x:v>
      </x:c>
      <x:c r="B114" s="1">
        <x:v>45080.628582738434</x:v>
      </x:c>
      <x:c r="C114" s="6">
        <x:v>5.6050703366666665</x:v>
      </x:c>
      <x:c r="D114" s="14" t="s">
        <x:v>126</x:v>
      </x:c>
      <x:c r="E114" s="15">
        <x:v>45071.563713961434</x:v>
      </x:c>
      <x:c r="F114" t="s">
        <x:v>127</x:v>
      </x:c>
      <x:c r="G114" s="6">
        <x:v>83.55415037621981</x:v>
      </x:c>
      <x:c r="H114" t="s">
        <x:v>115</x:v>
      </x:c>
      <x:c r="I114" s="6">
        <x:v>28.510994905127973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21.511</x:v>
      </x:c>
      <x:c r="S114" s="8">
        <x:v>143932.61888854223</x:v>
      </x:c>
      <x:c r="T114" s="12">
        <x:v>288910.1918984934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103514</x:v>
      </x:c>
      <x:c r="B115" s="1">
        <x:v>45080.62861705765</x:v>
      </x:c>
      <x:c r="C115" s="6">
        <x:v>5.654490008333333</x:v>
      </x:c>
      <x:c r="D115" s="14" t="s">
        <x:v>126</x:v>
      </x:c>
      <x:c r="E115" s="15">
        <x:v>45071.563713961434</x:v>
      </x:c>
      <x:c r="F115" t="s">
        <x:v>127</x:v>
      </x:c>
      <x:c r="G115" s="6">
        <x:v>83.55788694406088</x:v>
      </x:c>
      <x:c r="H115" t="s">
        <x:v>115</x:v>
      </x:c>
      <x:c r="I115" s="6">
        <x:v>28.504861180654643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21.512</x:v>
      </x:c>
      <x:c r="S115" s="8">
        <x:v>143940.21555484645</x:v>
      </x:c>
      <x:c r="T115" s="12">
        <x:v>288902.42637736845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103524</x:v>
      </x:c>
      <x:c r="B116" s="1">
        <x:v>45080.62865169643</x:v>
      </x:c>
      <x:c r="C116" s="6">
        <x:v>5.70436986</x:v>
      </x:c>
      <x:c r="D116" s="14" t="s">
        <x:v>126</x:v>
      </x:c>
      <x:c r="E116" s="15">
        <x:v>45071.563713961434</x:v>
      </x:c>
      <x:c r="F116" t="s">
        <x:v>127</x:v>
      </x:c>
      <x:c r="G116" s="6">
        <x:v>83.55788694406088</x:v>
      </x:c>
      <x:c r="H116" t="s">
        <x:v>115</x:v>
      </x:c>
      <x:c r="I116" s="6">
        <x:v>28.504861180654643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21.512</x:v>
      </x:c>
      <x:c r="S116" s="8">
        <x:v>143938.45999555202</x:v>
      </x:c>
      <x:c r="T116" s="12">
        <x:v>288891.23911444563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103534</x:v>
      </x:c>
      <x:c r="B117" s="1">
        <x:v>45080.62868673315</x:v>
      </x:c>
      <x:c r="C117" s="6">
        <x:v>5.754822728333333</x:v>
      </x:c>
      <x:c r="D117" s="14" t="s">
        <x:v>126</x:v>
      </x:c>
      <x:c r="E117" s="15">
        <x:v>45071.563713961434</x:v>
      </x:c>
      <x:c r="F117" t="s">
        <x:v>127</x:v>
      </x:c>
      <x:c r="G117" s="6">
        <x:v>83.54689158978518</x:v>
      </x:c>
      <x:c r="H117" t="s">
        <x:v>115</x:v>
      </x:c>
      <x:c r="I117" s="6">
        <x:v>28.510994905127973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21.512</x:v>
      </x:c>
      <x:c r="S117" s="8">
        <x:v>143956.32249006105</x:v>
      </x:c>
      <x:c r="T117" s="12">
        <x:v>288901.9709847287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103544</x:v>
      </x:c>
      <x:c r="B118" s="1">
        <x:v>45080.62872115494</x:v>
      </x:c>
      <x:c r="C118" s="6">
        <x:v>5.804390111666667</x:v>
      </x:c>
      <x:c r="D118" s="14" t="s">
        <x:v>126</x:v>
      </x:c>
      <x:c r="E118" s="15">
        <x:v>45071.563713961434</x:v>
      </x:c>
      <x:c r="F118" t="s">
        <x:v>127</x:v>
      </x:c>
      <x:c r="G118" s="6">
        <x:v>83.52533676884777</x:v>
      </x:c>
      <x:c r="H118" t="s">
        <x:v>115</x:v>
      </x:c>
      <x:c r="I118" s="6">
        <x:v>28.498727467394474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21.518</x:v>
      </x:c>
      <x:c r="S118" s="8">
        <x:v>143964.0578491152</x:v>
      </x:c>
      <x:c r="T118" s="12">
        <x:v>288906.8181545596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103554</x:v>
      </x:c>
      <x:c r="B119" s="1">
        <x:v>45080.62875586182</x:v>
      </x:c>
      <x:c r="C119" s="6">
        <x:v>5.854368015</x:v>
      </x:c>
      <x:c r="D119" s="14" t="s">
        <x:v>126</x:v>
      </x:c>
      <x:c r="E119" s="15">
        <x:v>45071.563713961434</x:v>
      </x:c>
      <x:c r="F119" t="s">
        <x:v>127</x:v>
      </x:c>
      <x:c r="G119" s="6">
        <x:v>83.50709066880854</x:v>
      </x:c>
      <x:c r="H119" t="s">
        <x:v>115</x:v>
      </x:c>
      <x:c r="I119" s="6">
        <x:v>28.504861180654643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21.519</x:v>
      </x:c>
      <x:c r="S119" s="8">
        <x:v>143968.69922931137</x:v>
      </x:c>
      <x:c r="T119" s="12">
        <x:v>288901.79774013726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103564</x:v>
      </x:c>
      <x:c r="B120" s="1">
        <x:v>45080.62879068802</x:v>
      </x:c>
      <x:c r="C120" s="6">
        <x:v>5.90451774</x:v>
      </x:c>
      <x:c r="D120" s="14" t="s">
        <x:v>126</x:v>
      </x:c>
      <x:c r="E120" s="15">
        <x:v>45071.563713961434</x:v>
      </x:c>
      <x:c r="F120" t="s">
        <x:v>127</x:v>
      </x:c>
      <x:c r="G120" s="6">
        <x:v>83.49983717592646</x:v>
      </x:c>
      <x:c r="H120" t="s">
        <x:v>115</x:v>
      </x:c>
      <x:c r="I120" s="6">
        <x:v>28.504861180654643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21.52</x:v>
      </x:c>
      <x:c r="S120" s="8">
        <x:v>143975.28552049235</x:v>
      </x:c>
      <x:c r="T120" s="12">
        <x:v>288900.03644045774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103574</x:v>
      </x:c>
      <x:c r="B121" s="1">
        <x:v>45080.6288256043</x:v>
      </x:c>
      <x:c r="C121" s="6">
        <x:v>5.954797171666667</x:v>
      </x:c>
      <x:c r="D121" s="14" t="s">
        <x:v>126</x:v>
      </x:c>
      <x:c r="E121" s="15">
        <x:v>45071.563713961434</x:v>
      </x:c>
      <x:c r="F121" t="s">
        <x:v>127</x:v>
      </x:c>
      <x:c r="G121" s="6">
        <x:v>83.51808155368629</x:v>
      </x:c>
      <x:c r="H121" t="s">
        <x:v>115</x:v>
      </x:c>
      <x:c r="I121" s="6">
        <x:v>28.498727467394474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21.519</x:v>
      </x:c>
      <x:c r="S121" s="8">
        <x:v>143987.60203833765</x:v>
      </x:c>
      <x:c r="T121" s="12">
        <x:v>288896.7526207883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103584</x:v>
      </x:c>
      <x:c r="B122" s="1">
        <x:v>45080.628860073404</x:v>
      </x:c>
      <x:c r="C122" s="6">
        <x:v>6.004432696666667</x:v>
      </x:c>
      <x:c r="D122" s="14" t="s">
        <x:v>126</x:v>
      </x:c>
      <x:c r="E122" s="15">
        <x:v>45071.563713961434</x:v>
      </x:c>
      <x:c r="F122" t="s">
        <x:v>127</x:v>
      </x:c>
      <x:c r="G122" s="6">
        <x:v>83.4743466032394</x:v>
      </x:c>
      <x:c r="H122" t="s">
        <x:v>115</x:v>
      </x:c>
      <x:c r="I122" s="6">
        <x:v>28.510994905127973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21.522</x:v>
      </x:c>
      <x:c r="S122" s="8">
        <x:v>143998.3477371631</x:v>
      </x:c>
      <x:c r="T122" s="12">
        <x:v>288895.47834789567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103594</x:v>
      </x:c>
      <x:c r="B123" s="1">
        <x:v>45080.62889469756</x:v>
      </x:c>
      <x:c r="C123" s="6">
        <x:v>6.054291485</x:v>
      </x:c>
      <x:c r="D123" s="14" t="s">
        <x:v>126</x:v>
      </x:c>
      <x:c r="E123" s="15">
        <x:v>45071.563713961434</x:v>
      </x:c>
      <x:c r="F123" t="s">
        <x:v>127</x:v>
      </x:c>
      <x:c r="G123" s="6">
        <x:v>83.49983717592646</x:v>
      </x:c>
      <x:c r="H123" t="s">
        <x:v>115</x:v>
      </x:c>
      <x:c r="I123" s="6">
        <x:v>28.504861180654643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21.52</x:v>
      </x:c>
      <x:c r="S123" s="8">
        <x:v>144001.89382544954</x:v>
      </x:c>
      <x:c r="T123" s="12">
        <x:v>288891.86007533385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103604</x:v>
      </x:c>
      <x:c r="B124" s="1">
        <x:v>45080.62892959719</x:v>
      </x:c>
      <x:c r="C124" s="6">
        <x:v>6.1045469416666664</x:v>
      </x:c>
      <x:c r="D124" s="14" t="s">
        <x:v>126</x:v>
      </x:c>
      <x:c r="E124" s="15">
        <x:v>45071.563713961434</x:v>
      </x:c>
      <x:c r="F124" t="s">
        <x:v>127</x:v>
      </x:c>
      <x:c r="G124" s="6">
        <x:v>83.4743466032394</x:v>
      </x:c>
      <x:c r="H124" t="s">
        <x:v>115</x:v>
      </x:c>
      <x:c r="I124" s="6">
        <x:v>28.510994905127973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21.522</x:v>
      </x:c>
      <x:c r="S124" s="8">
        <x:v>144013.94251043416</x:v>
      </x:c>
      <x:c r="T124" s="12">
        <x:v>288893.84692605876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103614</x:v>
      </x:c>
      <x:c r="B125" s="1">
        <x:v>45080.628964308235</x:v>
      </x:c>
      <x:c r="C125" s="6">
        <x:v>6.15453084</x:v>
      </x:c>
      <x:c r="D125" s="14" t="s">
        <x:v>126</x:v>
      </x:c>
      <x:c r="E125" s="15">
        <x:v>45071.563713961434</x:v>
      </x:c>
      <x:c r="F125" t="s">
        <x:v>127</x:v>
      </x:c>
      <x:c r="G125" s="6">
        <x:v>83.4635813960519</x:v>
      </x:c>
      <x:c r="H125" t="s">
        <x:v>115</x:v>
      </x:c>
      <x:c r="I125" s="6">
        <x:v>28.504861180654643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21.525</x:v>
      </x:c>
      <x:c r="S125" s="8">
        <x:v>144011.2375302258</x:v>
      </x:c>
      <x:c r="T125" s="12">
        <x:v>288902.6300702606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103624</x:v>
      </x:c>
      <x:c r="B126" s="1">
        <x:v>45080.62899901437</x:v>
      </x:c>
      <x:c r="C126" s="6">
        <x:v>6.20450768</x:v>
      </x:c>
      <x:c r="D126" s="14" t="s">
        <x:v>126</x:v>
      </x:c>
      <x:c r="E126" s="15">
        <x:v>45071.563713961434</x:v>
      </x:c>
      <x:c r="F126" t="s">
        <x:v>127</x:v>
      </x:c>
      <x:c r="G126" s="6">
        <x:v>83.4635813960519</x:v>
      </x:c>
      <x:c r="H126" t="s">
        <x:v>115</x:v>
      </x:c>
      <x:c r="I126" s="6">
        <x:v>28.504861180654643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21.525</x:v>
      </x:c>
      <x:c r="S126" s="8">
        <x:v>144019.016268036</x:v>
      </x:c>
      <x:c r="T126" s="12">
        <x:v>288890.3344626078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103634</x:v>
      </x:c>
      <x:c r="B127" s="1">
        <x:v>45080.62903364951</x:v>
      </x:c>
      <x:c r="C127" s="6">
        <x:v>6.25438228</x:v>
      </x:c>
      <x:c r="D127" s="14" t="s">
        <x:v>126</x:v>
      </x:c>
      <x:c r="E127" s="15">
        <x:v>45071.563713961434</x:v>
      </x:c>
      <x:c r="F127" t="s">
        <x:v>127</x:v>
      </x:c>
      <x:c r="G127" s="6">
        <x:v>83.4528196736459</x:v>
      </x:c>
      <x:c r="H127" t="s">
        <x:v>115</x:v>
      </x:c>
      <x:c r="I127" s="6">
        <x:v>28.498727467394474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21.528</x:v>
      </x:c>
      <x:c r="S127" s="8">
        <x:v>144028.00580824065</x:v>
      </x:c>
      <x:c r="T127" s="12">
        <x:v>288888.20545672905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103644</x:v>
      </x:c>
      <x:c r="B128" s="1">
        <x:v>45080.629068315175</x:v>
      </x:c>
      <x:c r="C128" s="6">
        <x:v>6.304300846666667</x:v>
      </x:c>
      <x:c r="D128" s="14" t="s">
        <x:v>126</x:v>
      </x:c>
      <x:c r="E128" s="15">
        <x:v>45071.563713961434</x:v>
      </x:c>
      <x:c r="F128" t="s">
        <x:v>127</x:v>
      </x:c>
      <x:c r="G128" s="6">
        <x:v>83.46731686257908</x:v>
      </x:c>
      <x:c r="H128" t="s">
        <x:v>115</x:v>
      </x:c>
      <x:c r="I128" s="6">
        <x:v>28.498727467394474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21.526</x:v>
      </x:c>
      <x:c r="S128" s="8">
        <x:v>144044.12591784258</x:v>
      </x:c>
      <x:c r="T128" s="12">
        <x:v>288890.80415371933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103654</x:v>
      </x:c>
      <x:c r="B129" s="1">
        <x:v>45080.629103480744</x:v>
      </x:c>
      <x:c r="C129" s="6">
        <x:v>6.354939261666667</x:v>
      </x:c>
      <x:c r="D129" s="14" t="s">
        <x:v>126</x:v>
      </x:c>
      <x:c r="E129" s="15">
        <x:v>45071.563713961434</x:v>
      </x:c>
      <x:c r="F129" t="s">
        <x:v>127</x:v>
      </x:c>
      <x:c r="G129" s="6">
        <x:v>83.46731686257908</x:v>
      </x:c>
      <x:c r="H129" t="s">
        <x:v>115</x:v>
      </x:c>
      <x:c r="I129" s="6">
        <x:v>28.498727467394474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21.526</x:v>
      </x:c>
      <x:c r="S129" s="8">
        <x:v>144036.2002297696</x:v>
      </x:c>
      <x:c r="T129" s="12">
        <x:v>288891.47009233263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103664</x:v>
      </x:c>
      <x:c r="B130" s="1">
        <x:v>45080.62913805913</x:v>
      </x:c>
      <x:c r="C130" s="6">
        <x:v>6.4047321366666665</x:v>
      </x:c>
      <x:c r="D130" s="14" t="s">
        <x:v>126</x:v>
      </x:c>
      <x:c r="E130" s="15">
        <x:v>45071.563713961434</x:v>
      </x:c>
      <x:c r="F130" t="s">
        <x:v>127</x:v>
      </x:c>
      <x:c r="G130" s="6">
        <x:v>83.47456662478888</x:v>
      </x:c>
      <x:c r="H130" t="s">
        <x:v>115</x:v>
      </x:c>
      <x:c r="I130" s="6">
        <x:v>28.498727467394474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21.525</x:v>
      </x:c>
      <x:c r="S130" s="8">
        <x:v>144056.21425668517</x:v>
      </x:c>
      <x:c r="T130" s="12">
        <x:v>288894.6417324286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103674</x:v>
      </x:c>
      <x:c r="B131" s="1">
        <x:v>45080.6291727795</x:v>
      </x:c>
      <x:c r="C131" s="6">
        <x:v>6.45472947</x:v>
      </x:c>
      <x:c r="D131" s="14" t="s">
        <x:v>126</x:v>
      </x:c>
      <x:c r="E131" s="15">
        <x:v>45071.563713961434</x:v>
      </x:c>
      <x:c r="F131" t="s">
        <x:v>127</x:v>
      </x:c>
      <x:c r="G131" s="6">
        <x:v>83.44557224669299</x:v>
      </x:c>
      <x:c r="H131" t="s">
        <x:v>115</x:v>
      </x:c>
      <x:c r="I131" s="6">
        <x:v>28.498727467394474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21.529</x:v>
      </x:c>
      <x:c r="S131" s="8">
        <x:v>144057.205513218</x:v>
      </x:c>
      <x:c r="T131" s="12">
        <x:v>288888.81591562484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103681</x:v>
      </x:c>
      <x:c r="B132" s="1">
        <x:v>45080.629207445934</x:v>
      </x:c>
      <x:c r="C132" s="6">
        <x:v>6.5046491416666665</x:v>
      </x:c>
      <x:c r="D132" s="14" t="s">
        <x:v>126</x:v>
      </x:c>
      <x:c r="E132" s="15">
        <x:v>45071.563713961434</x:v>
      </x:c>
      <x:c r="F132" t="s">
        <x:v>127</x:v>
      </x:c>
      <x:c r="G132" s="6">
        <x:v>83.4528196736459</x:v>
      </x:c>
      <x:c r="H132" t="s">
        <x:v>115</x:v>
      </x:c>
      <x:c r="I132" s="6">
        <x:v>28.498727467394474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21.528</x:v>
      </x:c>
      <x:c r="S132" s="8">
        <x:v>144063.47832520044</x:v>
      </x:c>
      <x:c r="T132" s="12">
        <x:v>288887.95158127794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103689</x:v>
      </x:c>
      <x:c r="B133" s="1">
        <x:v>45080.62924230893</x:v>
      </x:c>
      <x:c r="C133" s="6">
        <x:v>6.554851853333333</x:v>
      </x:c>
      <x:c r="D133" s="14" t="s">
        <x:v>126</x:v>
      </x:c>
      <x:c r="E133" s="15">
        <x:v>45071.563713961434</x:v>
      </x:c>
      <x:c r="F133" t="s">
        <x:v>127</x:v>
      </x:c>
      <x:c r="G133" s="6">
        <x:v>83.44183727162154</x:v>
      </x:c>
      <x:c r="H133" t="s">
        <x:v>115</x:v>
      </x:c>
      <x:c r="I133" s="6">
        <x:v>28.504861180654643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21.528</x:v>
      </x:c>
      <x:c r="S133" s="8">
        <x:v>144068.3334786126</x:v>
      </x:c>
      <x:c r="T133" s="12">
        <x:v>288893.34940468625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103704</x:v>
      </x:c>
      <x:c r="B134" s="1">
        <x:v>45080.62927683278</x:v>
      </x:c>
      <x:c r="C134" s="6">
        <x:v>6.6045661933333335</x:v>
      </x:c>
      <x:c r="D134" s="14" t="s">
        <x:v>126</x:v>
      </x:c>
      <x:c r="E134" s="15">
        <x:v>45071.563713961434</x:v>
      </x:c>
      <x:c r="F134" t="s">
        <x:v>127</x:v>
      </x:c>
      <x:c r="G134" s="6">
        <x:v>83.4345907867051</x:v>
      </x:c>
      <x:c r="H134" t="s">
        <x:v>115</x:v>
      </x:c>
      <x:c r="I134" s="6">
        <x:v>28.504861180654643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21.529</x:v>
      </x:c>
      <x:c r="S134" s="8">
        <x:v>144070.5567979575</x:v>
      </x:c>
      <x:c r="T134" s="12">
        <x:v>288884.37698717427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103714</x:v>
      </x:c>
      <x:c r="B135" s="1">
        <x:v>45080.629311405355</x:v>
      </x:c>
      <x:c r="C135" s="6">
        <x:v>6.654350695</x:v>
      </x:c>
      <x:c r="D135" s="14" t="s">
        <x:v>126</x:v>
      </x:c>
      <x:c r="E135" s="15">
        <x:v>45071.563713961434</x:v>
      </x:c>
      <x:c r="F135" t="s">
        <x:v>127</x:v>
      </x:c>
      <x:c r="G135" s="6">
        <x:v>83.42383463451212</x:v>
      </x:c>
      <x:c r="H135" t="s">
        <x:v>115</x:v>
      </x:c>
      <x:c r="I135" s="6">
        <x:v>28.498727467394474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21.532</x:v>
      </x:c>
      <x:c r="S135" s="8">
        <x:v>144073.89488743033</x:v>
      </x:c>
      <x:c r="T135" s="12">
        <x:v>288874.6424855721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103724</x:v>
      </x:c>
      <x:c r="B136" s="1">
        <x:v>45080.629346588896</x:v>
      </x:c>
      <x:c r="C136" s="6">
        <x:v>6.705015006666667</x:v>
      </x:c>
      <x:c r="D136" s="14" t="s">
        <x:v>126</x:v>
      </x:c>
      <x:c r="E136" s="15">
        <x:v>45071.563713961434</x:v>
      </x:c>
      <x:c r="F136" t="s">
        <x:v>127</x:v>
      </x:c>
      <x:c r="G136" s="6">
        <x:v>83.4201001510244</x:v>
      </x:c>
      <x:c r="H136" t="s">
        <x:v>115</x:v>
      </x:c>
      <x:c r="I136" s="6">
        <x:v>28.504861180654643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21.531</x:v>
      </x:c>
      <x:c r="S136" s="8">
        <x:v>144085.27343260555</x:v>
      </x:c>
      <x:c r="T136" s="12">
        <x:v>288876.0470173165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103734</x:v>
      </x:c>
      <x:c r="B137" s="1">
        <x:v>45080.62938114476</x:v>
      </x:c>
      <x:c r="C137" s="6">
        <x:v>6.754775443333333</x:v>
      </x:c>
      <x:c r="D137" s="14" t="s">
        <x:v>126</x:v>
      </x:c>
      <x:c r="E137" s="15">
        <x:v>45071.563713961434</x:v>
      </x:c>
      <x:c r="F137" t="s">
        <x:v>127</x:v>
      </x:c>
      <x:c r="G137" s="6">
        <x:v>83.39463706410125</x:v>
      </x:c>
      <x:c r="H137" t="s">
        <x:v>115</x:v>
      </x:c>
      <x:c r="I137" s="6">
        <x:v>28.510994905127973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21.533</x:v>
      </x:c>
      <x:c r="S137" s="8">
        <x:v>144093.6308039369</x:v>
      </x:c>
      <x:c r="T137" s="12">
        <x:v>288889.8348596274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103744</x:v>
      </x:c>
      <x:c r="B138" s="1">
        <x:v>45080.62941574176</x:v>
      </x:c>
      <x:c r="C138" s="6">
        <x:v>6.804595123333334</x:v>
      </x:c>
      <x:c r="D138" s="14" t="s">
        <x:v>126</x:v>
      </x:c>
      <x:c r="E138" s="15">
        <x:v>45071.563713961434</x:v>
      </x:c>
      <x:c r="F138" t="s">
        <x:v>127</x:v>
      </x:c>
      <x:c r="G138" s="6">
        <x:v>83.40210402293984</x:v>
      </x:c>
      <x:c r="H138" t="s">
        <x:v>115</x:v>
      </x:c>
      <x:c r="I138" s="6">
        <x:v>28.498727467394474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21.535</x:v>
      </x:c>
      <x:c r="S138" s="8">
        <x:v>144096.2880524058</x:v>
      </x:c>
      <x:c r="T138" s="12">
        <x:v>288872.5282926549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103754</x:v>
      </x:c>
      <x:c r="B139" s="1">
        <x:v>45080.62945031524</x:v>
      </x:c>
      <x:c r="C139" s="6">
        <x:v>6.854380941666666</x:v>
      </x:c>
      <x:c r="D139" s="14" t="s">
        <x:v>126</x:v>
      </x:c>
      <x:c r="E139" s="15">
        <x:v>45071.563713961434</x:v>
      </x:c>
      <x:c r="F139" t="s">
        <x:v>127</x:v>
      </x:c>
      <x:c r="G139" s="6">
        <x:v>83.41659031962885</x:v>
      </x:c>
      <x:c r="H139" t="s">
        <x:v>115</x:v>
      </x:c>
      <x:c r="I139" s="6">
        <x:v>28.498727467394474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21.533</x:v>
      </x:c>
      <x:c r="S139" s="8">
        <x:v>144105.5053340551</x:v>
      </x:c>
      <x:c r="T139" s="12">
        <x:v>288874.6163491678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103764</x:v>
      </x:c>
      <x:c r="B140" s="1">
        <x:v>45080.62948553624</x:v>
      </x:c>
      <x:c r="C140" s="6">
        <x:v>6.90509917</x:v>
      </x:c>
      <x:c r="D140" s="14" t="s">
        <x:v>126</x:v>
      </x:c>
      <x:c r="E140" s="15">
        <x:v>45071.563713961434</x:v>
      </x:c>
      <x:c r="F140" t="s">
        <x:v>127</x:v>
      </x:c>
      <x:c r="G140" s="6">
        <x:v>83.38038040888091</x:v>
      </x:c>
      <x:c r="H140" t="s">
        <x:v>115</x:v>
      </x:c>
      <x:c r="I140" s="6">
        <x:v>28.498727467394474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21.538</x:v>
      </x:c>
      <x:c r="S140" s="8">
        <x:v>144111.34004112575</x:v>
      </x:c>
      <x:c r="T140" s="12">
        <x:v>288869.84296407405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103774</x:v>
      </x:c>
      <x:c r="B141" s="1">
        <x:v>45080.629520214556</x:v>
      </x:c>
      <x:c r="C141" s="6">
        <x:v>6.955035943333334</x:v>
      </x:c>
      <x:c r="D141" s="14" t="s">
        <x:v>126</x:v>
      </x:c>
      <x:c r="E141" s="15">
        <x:v>45071.563713961434</x:v>
      </x:c>
      <x:c r="F141" t="s">
        <x:v>127</x:v>
      </x:c>
      <x:c r="G141" s="6">
        <x:v>83.3983700311635</x:v>
      </x:c>
      <x:c r="H141" t="s">
        <x:v>115</x:v>
      </x:c>
      <x:c r="I141" s="6">
        <x:v>28.504861180654643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21.534</x:v>
      </x:c>
      <x:c r="S141" s="8">
        <x:v>144118.16827378425</x:v>
      </x:c>
      <x:c r="T141" s="12">
        <x:v>288870.63028699823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103784</x:v>
      </x:c>
      <x:c r="B142" s="1">
        <x:v>45080.62955478651</x:v>
      </x:c>
      <x:c r="C142" s="6">
        <x:v>7.004819566666667</x:v>
      </x:c>
      <x:c r="D142" s="14" t="s">
        <x:v>126</x:v>
      </x:c>
      <x:c r="E142" s="15">
        <x:v>45071.563713961434</x:v>
      </x:c>
      <x:c r="F142" t="s">
        <x:v>127</x:v>
      </x:c>
      <x:c r="G142" s="6">
        <x:v>83.38038040888091</x:v>
      </x:c>
      <x:c r="H142" t="s">
        <x:v>115</x:v>
      </x:c>
      <x:c r="I142" s="6">
        <x:v>28.498727467394474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21.538</x:v>
      </x:c>
      <x:c r="S142" s="8">
        <x:v>144117.14426656536</x:v>
      </x:c>
      <x:c r="T142" s="12">
        <x:v>288866.5793309565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103794</x:v>
      </x:c>
      <x:c r="B143" s="1">
        <x:v>45080.62958934822</x:v>
      </x:c>
      <x:c r="C143" s="6">
        <x:v>7.054588411666667</x:v>
      </x:c>
      <x:c r="D143" s="14" t="s">
        <x:v>126</x:v>
      </x:c>
      <x:c r="E143" s="15">
        <x:v>45071.563713961434</x:v>
      </x:c>
      <x:c r="F143" t="s">
        <x:v>127</x:v>
      </x:c>
      <x:c r="G143" s="6">
        <x:v>83.36940742270035</x:v>
      </x:c>
      <x:c r="H143" t="s">
        <x:v>115</x:v>
      </x:c>
      <x:c r="I143" s="6">
        <x:v>28.504861180654643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21.538</x:v>
      </x:c>
      <x:c r="S143" s="8">
        <x:v>144129.42082299877</x:v>
      </x:c>
      <x:c r="T143" s="12">
        <x:v>288863.43413870054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103804</x:v>
      </x:c>
      <x:c r="B144" s="1">
        <x:v>45080.62962394298</x:v>
      </x:c>
      <x:c r="C144" s="6">
        <x:v>7.104404886666667</x:v>
      </x:c>
      <x:c r="D144" s="14" t="s">
        <x:v>126</x:v>
      </x:c>
      <x:c r="E144" s="15">
        <x:v>45071.563713961434</x:v>
      </x:c>
      <x:c r="F144" t="s">
        <x:v>127</x:v>
      </x:c>
      <x:c r="G144" s="6">
        <x:v>83.3511987974349</x:v>
      </x:c>
      <x:c r="H144" t="s">
        <x:v>115</x:v>
      </x:c>
      <x:c r="I144" s="6">
        <x:v>28.510994905127973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21.538999999999998</x:v>
      </x:c>
      <x:c r="S144" s="8">
        <x:v>144127.0348837768</x:v>
      </x:c>
      <x:c r="T144" s="12">
        <x:v>288858.01634048595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103814</x:v>
      </x:c>
      <x:c r="B145" s="1">
        <x:v>45080.62965862527</x:v>
      </x:c>
      <x:c r="C145" s="6">
        <x:v>7.154347381666667</x:v>
      </x:c>
      <x:c r="D145" s="14" t="s">
        <x:v>126</x:v>
      </x:c>
      <x:c r="E145" s="15">
        <x:v>45071.563713961434</x:v>
      </x:c>
      <x:c r="F145" t="s">
        <x:v>127</x:v>
      </x:c>
      <x:c r="G145" s="6">
        <x:v>83.3549307812715</x:v>
      </x:c>
      <x:c r="H145" t="s">
        <x:v>115</x:v>
      </x:c>
      <x:c r="I145" s="6">
        <x:v>28.504861180654643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21.54</x:v>
      </x:c>
      <x:c r="S145" s="8">
        <x:v>144141.80845156006</x:v>
      </x:c>
      <x:c r="T145" s="12">
        <x:v>288870.92669631896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103824</x:v>
      </x:c>
      <x:c r="B146" s="1">
        <x:v>45080.62969331996</x:v>
      </x:c>
      <x:c r="C146" s="6">
        <x:v>7.204307735</x:v>
      </x:c>
      <x:c r="D146" s="14" t="s">
        <x:v>126</x:v>
      </x:c>
      <x:c r="E146" s="15">
        <x:v>45071.563713961434</x:v>
      </x:c>
      <x:c r="F146" t="s">
        <x:v>127</x:v>
      </x:c>
      <x:c r="G146" s="6">
        <x:v>83.37314075866294</x:v>
      </x:c>
      <x:c r="H146" t="s">
        <x:v>115</x:v>
      </x:c>
      <x:c r="I146" s="6">
        <x:v>28.498727467394474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21.538999999999998</x:v>
      </x:c>
      <x:c r="S146" s="8">
        <x:v>144145.6196375577</x:v>
      </x:c>
      <x:c r="T146" s="12">
        <x:v>288864.9610318236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103834</x:v>
      </x:c>
      <x:c r="B147" s="1">
        <x:v>45080.62972840877</x:v>
      </x:c>
      <x:c r="C147" s="6">
        <x:v>7.254835615</x:v>
      </x:c>
      <x:c r="D147" s="14" t="s">
        <x:v>126</x:v>
      </x:c>
      <x:c r="E147" s="15">
        <x:v>45071.563713961434</x:v>
      </x:c>
      <x:c r="F147" t="s">
        <x:v>127</x:v>
      </x:c>
      <x:c r="G147" s="6">
        <x:v>83.34418992707857</x:v>
      </x:c>
      <x:c r="H147" t="s">
        <x:v>115</x:v>
      </x:c>
      <x:c r="I147" s="6">
        <x:v>28.498727467394474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21.543</x:v>
      </x:c>
      <x:c r="S147" s="8">
        <x:v>144152.5243970004</x:v>
      </x:c>
      <x:c r="T147" s="12">
        <x:v>288870.3726701444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103844</x:v>
      </x:c>
      <x:c r="B148" s="1">
        <x:v>45080.62976323054</x:v>
      </x:c>
      <x:c r="C148" s="6">
        <x:v>7.304978978333334</x:v>
      </x:c>
      <x:c r="D148" s="14" t="s">
        <x:v>126</x:v>
      </x:c>
      <x:c r="E148" s="15">
        <x:v>45071.563713961434</x:v>
      </x:c>
      <x:c r="F148" t="s">
        <x:v>127</x:v>
      </x:c>
      <x:c r="G148" s="6">
        <x:v>83.34418992707857</x:v>
      </x:c>
      <x:c r="H148" t="s">
        <x:v>115</x:v>
      </x:c>
      <x:c r="I148" s="6">
        <x:v>28.498727467394474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21.543</x:v>
      </x:c>
      <x:c r="S148" s="8">
        <x:v>144156.8761266993</x:v>
      </x:c>
      <x:c r="T148" s="12">
        <x:v>288864.7651250516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103854</x:v>
      </x:c>
      <x:c r="B149" s="1">
        <x:v>45080.62979800202</x:v>
      </x:c>
      <x:c r="C149" s="6">
        <x:v>7.355049898333333</x:v>
      </x:c>
      <x:c r="D149" s="14" t="s">
        <x:v>126</x:v>
      </x:c>
      <x:c r="E149" s="15">
        <x:v>45071.563713961434</x:v>
      </x:c>
      <x:c r="F149" t="s">
        <x:v>127</x:v>
      </x:c>
      <x:c r="G149" s="6">
        <x:v>83.33322164505512</x:v>
      </x:c>
      <x:c r="H149" t="s">
        <x:v>115</x:v>
      </x:c>
      <x:c r="I149" s="6">
        <x:v>28.504861180654643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21.543</x:v>
      </x:c>
      <x:c r="S149" s="8">
        <x:v>144160.83538539958</x:v>
      </x:c>
      <x:c r="T149" s="12">
        <x:v>288851.7708621194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103864</x:v>
      </x:c>
      <x:c r="B150" s="1">
        <x:v>45080.6298325505</x:v>
      </x:c>
      <x:c r="C150" s="6">
        <x:v>7.404799711666667</x:v>
      </x:c>
      <x:c r="D150" s="14" t="s">
        <x:v>126</x:v>
      </x:c>
      <x:c r="E150" s="15">
        <x:v>45071.563713961434</x:v>
      </x:c>
      <x:c r="F150" t="s">
        <x:v>127</x:v>
      </x:c>
      <x:c r="G150" s="6">
        <x:v>83.31525152086063</x:v>
      </x:c>
      <x:c r="H150" t="s">
        <x:v>115</x:v>
      </x:c>
      <x:c r="I150" s="6">
        <x:v>28.498727467394474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21.547</x:v>
      </x:c>
      <x:c r="S150" s="8">
        <x:v>144162.3086737086</x:v>
      </x:c>
      <x:c r="T150" s="12">
        <x:v>288863.068583322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103874</x:v>
      </x:c>
      <x:c r="B151" s="1">
        <x:v>45080.629867160824</x:v>
      </x:c>
      <x:c r="C151" s="6">
        <x:v>7.4546385766666665</x:v>
      </x:c>
      <x:c r="D151" s="14" t="s">
        <x:v>126</x:v>
      </x:c>
      <x:c r="E151" s="15">
        <x:v>45071.563713961434</x:v>
      </x:c>
      <x:c r="F151" t="s">
        <x:v>127</x:v>
      </x:c>
      <x:c r="G151" s="6">
        <x:v>83.32598681943907</x:v>
      </x:c>
      <x:c r="H151" t="s">
        <x:v>115</x:v>
      </x:c>
      <x:c r="I151" s="6">
        <x:v>28.504861180654643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21.544</x:v>
      </x:c>
      <x:c r="S151" s="8">
        <x:v>144173.32545491247</x:v>
      </x:c>
      <x:c r="T151" s="12">
        <x:v>288855.40755577775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103884</x:v>
      </x:c>
      <x:c r="B152" s="1">
        <x:v>45080.62990186147</x:v>
      </x:c>
      <x:c r="C152" s="6">
        <x:v>7.504607506666667</x:v>
      </x:c>
      <x:c r="D152" s="14" t="s">
        <x:v>126</x:v>
      </x:c>
      <x:c r="E152" s="15">
        <x:v>45071.563713961434</x:v>
      </x:c>
      <x:c r="F152" t="s">
        <x:v>127</x:v>
      </x:c>
      <x:c r="G152" s="6">
        <x:v>83.34792363137673</x:v>
      </x:c>
      <x:c r="H152" t="s">
        <x:v>115</x:v>
      </x:c>
      <x:c r="I152" s="6">
        <x:v>28.49259376534701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21.544</x:v>
      </x:c>
      <x:c r="S152" s="8">
        <x:v>144175.37502777026</x:v>
      </x:c>
      <x:c r="T152" s="12">
        <x:v>288852.17636243306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103894</x:v>
      </x:c>
      <x:c r="B153" s="1">
        <x:v>45080.62993639348</x:v>
      </x:c>
      <x:c r="C153" s="6">
        <x:v>7.554333608333334</x:v>
      </x:c>
      <x:c r="D153" s="14" t="s">
        <x:v>126</x:v>
      </x:c>
      <x:c r="E153" s="15">
        <x:v>45071.563713961434</x:v>
      </x:c>
      <x:c r="F153" t="s">
        <x:v>127</x:v>
      </x:c>
      <x:c r="G153" s="6">
        <x:v>83.30428700035742</x:v>
      </x:c>
      <x:c r="H153" t="s">
        <x:v>115</x:v>
      </x:c>
      <x:c r="I153" s="6">
        <x:v>28.504861180654643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21.547</x:v>
      </x:c>
      <x:c r="S153" s="8">
        <x:v>144178.22362523424</x:v>
      </x:c>
      <x:c r="T153" s="12">
        <x:v>288858.93740299315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103904</x:v>
      </x:c>
      <x:c r="B154" s="1">
        <x:v>45080.629971547416</x:v>
      </x:c>
      <x:c r="C154" s="6">
        <x:v>7.60495527</x:v>
      </x:c>
      <x:c r="D154" s="14" t="s">
        <x:v>126</x:v>
      </x:c>
      <x:c r="E154" s="15">
        <x:v>45071.563713961434</x:v>
      </x:c>
      <x:c r="F154" t="s">
        <x:v>127</x:v>
      </x:c>
      <x:c r="G154" s="6">
        <x:v>83.29705527953787</x:v>
      </x:c>
      <x:c r="H154" t="s">
        <x:v>115</x:v>
      </x:c>
      <x:c r="I154" s="6">
        <x:v>28.504861180654643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21.548</x:v>
      </x:c>
      <x:c r="S154" s="8">
        <x:v>144180.89903048732</x:v>
      </x:c>
      <x:c r="T154" s="12">
        <x:v>288840.27225626487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103914</x:v>
      </x:c>
      <x:c r="B155" s="1">
        <x:v>45080.63000623847</x:v>
      </x:c>
      <x:c r="C155" s="6">
        <x:v>7.654910393333333</x:v>
      </x:c>
      <x:c r="D155" s="14" t="s">
        <x:v>126</x:v>
      </x:c>
      <x:c r="E155" s="15">
        <x:v>45071.563713961434</x:v>
      </x:c>
      <x:c r="F155" t="s">
        <x:v>127</x:v>
      </x:c>
      <x:c r="G155" s="6">
        <x:v>83.33345254725647</x:v>
      </x:c>
      <x:c r="H155" t="s">
        <x:v>115</x:v>
      </x:c>
      <x:c r="I155" s="6">
        <x:v>28.49259376534701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21.546</x:v>
      </x:c>
      <x:c r="S155" s="8">
        <x:v>144181.06367201055</x:v>
      </x:c>
      <x:c r="T155" s="12">
        <x:v>288835.9873287732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103924</x:v>
      </x:c>
      <x:c r="B156" s="1">
        <x:v>45080.63004078241</x:v>
      </x:c>
      <x:c r="C156" s="6">
        <x:v>7.704653663333334</x:v>
      </x:c>
      <x:c r="D156" s="14" t="s">
        <x:v>126</x:v>
      </x:c>
      <x:c r="E156" s="15">
        <x:v>45071.563713961434</x:v>
      </x:c>
      <x:c r="F156" t="s">
        <x:v>127</x:v>
      </x:c>
      <x:c r="G156" s="6">
        <x:v>83.32621816976716</x:v>
      </x:c>
      <x:c r="H156" t="s">
        <x:v>115</x:v>
      </x:c>
      <x:c r="I156" s="6">
        <x:v>28.49259376534701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21.547</x:v>
      </x:c>
      <x:c r="S156" s="8">
        <x:v>144186.2832734628</x:v>
      </x:c>
      <x:c r="T156" s="12">
        <x:v>288828.6978747995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103934</x:v>
      </x:c>
      <x:c r="B157" s="1">
        <x:v>45080.630075318964</x:v>
      </x:c>
      <x:c r="C157" s="6">
        <x:v>7.754386295</x:v>
      </x:c>
      <x:c r="D157" s="14" t="s">
        <x:v>126</x:v>
      </x:c>
      <x:c r="E157" s="15">
        <x:v>45071.563713961434</x:v>
      </x:c>
      <x:c r="F157" t="s">
        <x:v>127</x:v>
      </x:c>
      <x:c r="G157" s="6">
        <x:v>83.2825941655242</x:v>
      </x:c>
      <x:c r="H157" t="s">
        <x:v>115</x:v>
      </x:c>
      <x:c r="I157" s="6">
        <x:v>28.504861180654643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21.55</x:v>
      </x:c>
      <x:c r="S157" s="8">
        <x:v>144194.72298584064</x:v>
      </x:c>
      <x:c r="T157" s="12">
        <x:v>288830.5902953811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103944</x:v>
      </x:c>
      <x:c r="B158" s="1">
        <x:v>45080.63011047303</x:v>
      </x:c>
      <x:c r="C158" s="6">
        <x:v>7.805008148333333</x:v>
      </x:c>
      <x:c r="D158" s="14" t="s">
        <x:v>126</x:v>
      </x:c>
      <x:c r="E158" s="15">
        <x:v>45071.563713961434</x:v>
      </x:c>
      <x:c r="F158" t="s">
        <x:v>127</x:v>
      </x:c>
      <x:c r="G158" s="6">
        <x:v>83.29355586593974</x:v>
      </x:c>
      <x:c r="H158" t="s">
        <x:v>115</x:v>
      </x:c>
      <x:c r="I158" s="6">
        <x:v>28.498727467394474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21.55</x:v>
      </x:c>
      <x:c r="S158" s="8">
        <x:v>144204.6012432036</x:v>
      </x:c>
      <x:c r="T158" s="12">
        <x:v>288832.9279521459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103949</x:v>
      </x:c>
      <x:c r="B159" s="1">
        <x:v>45080.63014508797</x:v>
      </x:c>
      <x:c r="C159" s="6">
        <x:v>7.854853675</x:v>
      </x:c>
      <x:c r="D159" s="14" t="s">
        <x:v>126</x:v>
      </x:c>
      <x:c r="E159" s="15">
        <x:v>45071.563713961434</x:v>
      </x:c>
      <x:c r="F159" t="s">
        <x:v>127</x:v>
      </x:c>
      <x:c r="G159" s="6">
        <x:v>83.29355586593974</x:v>
      </x:c>
      <x:c r="H159" t="s">
        <x:v>115</x:v>
      </x:c>
      <x:c r="I159" s="6">
        <x:v>28.498727467394474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21.55</x:v>
      </x:c>
      <x:c r="S159" s="8">
        <x:v>144207.4654951333</x:v>
      </x:c>
      <x:c r="T159" s="12">
        <x:v>288831.9000615203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103959</x:v>
      </x:c>
      <x:c r="B160" s="1">
        <x:v>45080.63017973508</x:v>
      </x:c>
      <x:c r="C160" s="6">
        <x:v>7.904745513333333</x:v>
      </x:c>
      <x:c r="D160" s="14" t="s">
        <x:v>126</x:v>
      </x:c>
      <x:c r="E160" s="15">
        <x:v>45071.563713961434</x:v>
      </x:c>
      <x:c r="F160" t="s">
        <x:v>127</x:v>
      </x:c>
      <x:c r="G160" s="6">
        <x:v>83.30451969421054</x:v>
      </x:c>
      <x:c r="H160" t="s">
        <x:v>115</x:v>
      </x:c>
      <x:c r="I160" s="6">
        <x:v>28.49259376534701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21.55</x:v>
      </x:c>
      <x:c r="S160" s="8">
        <x:v>144213.3148386497</x:v>
      </x:c>
      <x:c r="T160" s="12">
        <x:v>288848.81172278477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103974</x:v>
      </x:c>
      <x:c r="B161" s="1">
        <x:v>45080.63021429411</x:v>
      </x:c>
      <x:c r="C161" s="6">
        <x:v>7.954510505</x:v>
      </x:c>
      <x:c r="D161" s="14" t="s">
        <x:v>126</x:v>
      </x:c>
      <x:c r="E161" s="15">
        <x:v>45071.563713961434</x:v>
      </x:c>
      <x:c r="F161" t="s">
        <x:v>127</x:v>
      </x:c>
      <x:c r="G161" s="6">
        <x:v>83.28632553268838</x:v>
      </x:c>
      <x:c r="H161" t="s">
        <x:v>115</x:v>
      </x:c>
      <x:c r="I161" s="6">
        <x:v>28.498727467394474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21.551</x:v>
      </x:c>
      <x:c r="S161" s="8">
        <x:v>144222.24755488854</x:v>
      </x:c>
      <x:c r="T161" s="12">
        <x:v>288841.13151769375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103984</x:v>
      </x:c>
      <x:c r="B162" s="1">
        <x:v>45080.63024888974</x:v>
      </x:c>
      <x:c r="C162" s="6">
        <x:v>8.004328216666666</x:v>
      </x:c>
      <x:c r="D162" s="14" t="s">
        <x:v>126</x:v>
      </x:c>
      <x:c r="E162" s="15">
        <x:v>45071.563713961434</x:v>
      </x:c>
      <x:c r="F162" t="s">
        <x:v>127</x:v>
      </x:c>
      <x:c r="G162" s="6">
        <x:v>83.26813615424943</x:v>
      </x:c>
      <x:c r="H162" t="s">
        <x:v>115</x:v>
      </x:c>
      <x:c r="I162" s="6">
        <x:v>28.504861180654643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21.552</x:v>
      </x:c>
      <x:c r="S162" s="8">
        <x:v>144218.29522859608</x:v>
      </x:c>
      <x:c r="T162" s="12">
        <x:v>288819.04764971713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103994</x:v>
      </x:c>
      <x:c r="B163" s="1">
        <x:v>45080.630284067825</x:v>
      </x:c>
      <x:c r="C163" s="6">
        <x:v>8.054984655</x:v>
      </x:c>
      <x:c r="D163" s="14" t="s">
        <x:v>126</x:v>
      </x:c>
      <x:c r="E163" s="15">
        <x:v>45071.563713961434</x:v>
      </x:c>
      <x:c r="F163" t="s">
        <x:v>127</x:v>
      </x:c>
      <x:c r="G163" s="6">
        <x:v>83.26114368891064</x:v>
      </x:c>
      <x:c r="H163" t="s">
        <x:v>115</x:v>
      </x:c>
      <x:c r="I163" s="6">
        <x:v>28.49259376534701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21.556</x:v>
      </x:c>
      <x:c r="S163" s="8">
        <x:v>144219.77051066255</x:v>
      </x:c>
      <x:c r="T163" s="12">
        <x:v>288822.9089590472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104004</x:v>
      </x:c>
      <x:c r="B164" s="1">
        <x:v>45080.63031860455</x:v>
      </x:c>
      <x:c r="C164" s="6">
        <x:v>8.104717541666666</x:v>
      </x:c>
      <x:c r="D164" s="14" t="s">
        <x:v>126</x:v>
      </x:c>
      <x:c r="E164" s="15">
        <x:v>45071.563713961434</x:v>
      </x:c>
      <x:c r="F164" t="s">
        <x:v>127</x:v>
      </x:c>
      <x:c r="G164" s="6">
        <x:v>83.26463918650092</x:v>
      </x:c>
      <x:c r="H164" t="s">
        <x:v>115</x:v>
      </x:c>
      <x:c r="I164" s="6">
        <x:v>28.498727467394474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21.554</x:v>
      </x:c>
      <x:c r="S164" s="8">
        <x:v>144225.52666028988</x:v>
      </x:c>
      <x:c r="T164" s="12">
        <x:v>288817.92374752654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104014</x:v>
      </x:c>
      <x:c r="B165" s="1">
        <x:v>45080.63035359517</x:v>
      </x:c>
      <x:c r="C165" s="6">
        <x:v>8.155104035</x:v>
      </x:c>
      <x:c r="D165" s="14" t="s">
        <x:v>126</x:v>
      </x:c>
      <x:c r="E165" s="15">
        <x:v>45071.563713961434</x:v>
      </x:c>
      <x:c r="F165" t="s">
        <x:v>127</x:v>
      </x:c>
      <x:c r="G165" s="6">
        <x:v>83.27186719308315</x:v>
      </x:c>
      <x:c r="H165" t="s">
        <x:v>115</x:v>
      </x:c>
      <x:c r="I165" s="6">
        <x:v>28.498727467394474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21.553</x:v>
      </x:c>
      <x:c r="S165" s="8">
        <x:v>144225.4502454663</x:v>
      </x:c>
      <x:c r="T165" s="12">
        <x:v>288823.7696198694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104024</x:v>
      </x:c>
      <x:c r="B166" s="1">
        <x:v>45080.63038819436</x:v>
      </x:c>
      <x:c r="C166" s="6">
        <x:v>8.20492687</x:v>
      </x:c>
      <x:c r="D166" s="14" t="s">
        <x:v>126</x:v>
      </x:c>
      <x:c r="E166" s="15">
        <x:v>45071.563713961434</x:v>
      </x:c>
      <x:c r="F166" t="s">
        <x:v>127</x:v>
      </x:c>
      <x:c r="G166" s="6">
        <x:v>83.24645495297335</x:v>
      </x:c>
      <x:c r="H166" t="s">
        <x:v>115</x:v>
      </x:c>
      <x:c r="I166" s="6">
        <x:v>28.504861180654643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21.555</x:v>
      </x:c>
      <x:c r="S166" s="8">
        <x:v>144227.1713446869</x:v>
      </x:c>
      <x:c r="T166" s="12">
        <x:v>288828.9010585957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104034</x:v>
      </x:c>
      <x:c r="B167" s="1">
        <x:v>45080.630422504444</x:v>
      </x:c>
      <x:c r="C167" s="6">
        <x:v>8.25433339</x:v>
      </x:c>
      <x:c r="D167" s="14" t="s">
        <x:v>126</x:v>
      </x:c>
      <x:c r="E167" s="15">
        <x:v>45071.563713961434</x:v>
      </x:c>
      <x:c r="F167" t="s">
        <x:v>127</x:v>
      </x:c>
      <x:c r="G167" s="6">
        <x:v>83.25018549920604</x:v>
      </x:c>
      <x:c r="H167" t="s">
        <x:v>115</x:v>
      </x:c>
      <x:c r="I167" s="6">
        <x:v>28.498727467394474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21.556</x:v>
      </x:c>
      <x:c r="S167" s="8">
        <x:v>144244.53605291448</x:v>
      </x:c>
      <x:c r="T167" s="12">
        <x:v>288822.80257573613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104044</x:v>
      </x:c>
      <x:c r="B168" s="1">
        <x:v>45080.63045772659</x:v>
      </x:c>
      <x:c r="C168" s="6">
        <x:v>8.305053278333334</x:v>
      </x:c>
      <x:c r="D168" s="14" t="s">
        <x:v>126</x:v>
      </x:c>
      <x:c r="E168" s="15">
        <x:v>45071.563713961434</x:v>
      </x:c>
      <x:c r="F168" t="s">
        <x:v>127</x:v>
      </x:c>
      <x:c r="G168" s="6">
        <x:v>83.24295981826512</x:v>
      </x:c>
      <x:c r="H168" t="s">
        <x:v>115</x:v>
      </x:c>
      <x:c r="I168" s="6">
        <x:v>28.498727467394474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21.557</x:v>
      </x:c>
      <x:c r="S168" s="8">
        <x:v>144248.08042939004</x:v>
      </x:c>
      <x:c r="T168" s="12">
        <x:v>288825.6176846972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104054</x:v>
      </x:c>
      <x:c r="B169" s="1">
        <x:v>45080.63049231476</x:v>
      </x:c>
      <x:c r="C169" s="6">
        <x:v>8.354860241666668</x:v>
      </x:c>
      <x:c r="D169" s="14" t="s">
        <x:v>126</x:v>
      </x:c>
      <x:c r="E169" s="15">
        <x:v>45071.563713961434</x:v>
      </x:c>
      <x:c r="F169" t="s">
        <x:v>127</x:v>
      </x:c>
      <x:c r="G169" s="6">
        <x:v>83.24295981826512</x:v>
      </x:c>
      <x:c r="H169" t="s">
        <x:v>115</x:v>
      </x:c>
      <x:c r="I169" s="6">
        <x:v>28.498727467394474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21.557</x:v>
      </x:c>
      <x:c r="S169" s="8">
        <x:v>144245.6863591214</x:v>
      </x:c>
      <x:c r="T169" s="12">
        <x:v>288806.2099949373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104064</x:v>
      </x:c>
      <x:c r="B170" s="1">
        <x:v>45080.6305270322</x:v>
      </x:c>
      <x:c r="C170" s="6">
        <x:v>8.404853345</x:v>
      </x:c>
      <x:c r="D170" s="14" t="s">
        <x:v>126</x:v>
      </x:c>
      <x:c r="E170" s="15">
        <x:v>45071.563713961434</x:v>
      </x:c>
      <x:c r="F170" t="s">
        <x:v>127</x:v>
      </x:c>
      <x:c r="G170" s="6">
        <x:v>83.23573491230964</x:v>
      </x:c>
      <x:c r="H170" t="s">
        <x:v>115</x:v>
      </x:c>
      <x:c r="I170" s="6">
        <x:v>28.498727467394474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21.558</x:v>
      </x:c>
      <x:c r="S170" s="8">
        <x:v>144260.82274633838</x:v>
      </x:c>
      <x:c r="T170" s="12">
        <x:v>288808.34467563377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104074</x:v>
      </x:c>
      <x:c r="B171" s="1">
        <x:v>45080.63056155892</x:v>
      </x:c>
      <x:c r="C171" s="6">
        <x:v>8.45457184</x:v>
      </x:c>
      <x:c r="D171" s="14" t="s">
        <x:v>126</x:v>
      </x:c>
      <x:c r="E171" s="15">
        <x:v>45071.563713961434</x:v>
      </x:c>
      <x:c r="F171" t="s">
        <x:v>127</x:v>
      </x:c>
      <x:c r="G171" s="6">
        <x:v>83.23922943626089</x:v>
      </x:c>
      <x:c r="H171" t="s">
        <x:v>115</x:v>
      </x:c>
      <x:c r="I171" s="6">
        <x:v>28.504861180654643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21.556</x:v>
      </x:c>
      <x:c r="S171" s="8">
        <x:v>144253.8364821723</x:v>
      </x:c>
      <x:c r="T171" s="12">
        <x:v>288798.17871477234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104084</x:v>
      </x:c>
      <x:c r="B172" s="1">
        <x:v>45080.63059643824</x:v>
      </x:c>
      <x:c r="C172" s="6">
        <x:v>8.50479806</x:v>
      </x:c>
      <x:c r="D172" s="14" t="s">
        <x:v>126</x:v>
      </x:c>
      <x:c r="E172" s="15">
        <x:v>45071.563713961434</x:v>
      </x:c>
      <x:c r="F172" t="s">
        <x:v>127</x:v>
      </x:c>
      <x:c r="G172" s="6">
        <x:v>83.23946615299886</x:v>
      </x:c>
      <x:c r="H172" t="s">
        <x:v>115</x:v>
      </x:c>
      <x:c r="I172" s="6">
        <x:v>28.49259376534701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21.559</x:v>
      </x:c>
      <x:c r="S172" s="8">
        <x:v>144264.82465189308</x:v>
      </x:c>
      <x:c r="T172" s="12">
        <x:v>288815.40441907104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104094</x:v>
      </x:c>
      <x:c r="B173" s="1">
        <x:v>45080.63063100332</x:v>
      </x:c>
      <x:c r="C173" s="6">
        <x:v>8.554571765</x:v>
      </x:c>
      <x:c r="D173" s="14" t="s">
        <x:v>126</x:v>
      </x:c>
      <x:c r="E173" s="15">
        <x:v>45071.563713961434</x:v>
      </x:c>
      <x:c r="F173" t="s">
        <x:v>127</x:v>
      </x:c>
      <x:c r="G173" s="6">
        <x:v>83.21406484321484</x:v>
      </x:c>
      <x:c r="H173" t="s">
        <x:v>115</x:v>
      </x:c>
      <x:c r="I173" s="6">
        <x:v>28.498727467394474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21.561</x:v>
      </x:c>
      <x:c r="S173" s="8">
        <x:v>144267.12147449912</x:v>
      </x:c>
      <x:c r="T173" s="12">
        <x:v>288804.8727424212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104104</x:v>
      </x:c>
      <x:c r="B174" s="1">
        <x:v>45080.63066558419</x:v>
      </x:c>
      <x:c r="C174" s="6">
        <x:v>8.604368235</x:v>
      </x:c>
      <x:c r="D174" s="14" t="s">
        <x:v>126</x:v>
      </x:c>
      <x:c r="E174" s="15">
        <x:v>45071.563713961434</x:v>
      </x:c>
      <x:c r="F174" t="s">
        <x:v>127</x:v>
      </x:c>
      <x:c r="G174" s="6">
        <x:v>83.23946615299886</x:v>
      </x:c>
      <x:c r="H174" t="s">
        <x:v>115</x:v>
      </x:c>
      <x:c r="I174" s="6">
        <x:v>28.49259376534701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21.559</x:v>
      </x:c>
      <x:c r="S174" s="8">
        <x:v>144274.07848946584</x:v>
      </x:c>
      <x:c r="T174" s="12">
        <x:v>288818.02402359224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104114</x:v>
      </x:c>
      <x:c r="B175" s="1">
        <x:v>45080.63070078262</x:v>
      </x:c>
      <x:c r="C175" s="6">
        <x:v>8.655053968333334</x:v>
      </x:c>
      <x:c r="D175" s="14" t="s">
        <x:v>126</x:v>
      </x:c>
      <x:c r="E175" s="15">
        <x:v>45071.563713961434</x:v>
      </x:c>
      <x:c r="F175" t="s">
        <x:v>127</x:v>
      </x:c>
      <x:c r="G175" s="6">
        <x:v>83.2031134754086</x:v>
      </x:c>
      <x:c r="H175" t="s">
        <x:v>115</x:v>
      </x:c>
      <x:c r="I175" s="6">
        <x:v>28.504861180654643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21.561</x:v>
      </x:c>
      <x:c r="S175" s="8">
        <x:v>144277.4799322294</x:v>
      </x:c>
      <x:c r="T175" s="12">
        <x:v>288821.2516143653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104124</x:v>
      </x:c>
      <x:c r="B176" s="1">
        <x:v>45080.6307353034</x:v>
      </x:c>
      <x:c r="C176" s="6">
        <x:v>8.704763885</x:v>
      </x:c>
      <x:c r="D176" s="14" t="s">
        <x:v>126</x:v>
      </x:c>
      <x:c r="E176" s="15">
        <x:v>45071.563713961434</x:v>
      </x:c>
      <x:c r="F176" t="s">
        <x:v>127</x:v>
      </x:c>
      <x:c r="G176" s="6">
        <x:v>83.1886725128696</x:v>
      </x:c>
      <x:c r="H176" t="s">
        <x:v>115</x:v>
      </x:c>
      <x:c r="I176" s="6">
        <x:v>28.504861180654643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21.563</x:v>
      </x:c>
      <x:c r="S176" s="8">
        <x:v>144278.41730789543</x:v>
      </x:c>
      <x:c r="T176" s="12">
        <x:v>288811.3233382781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104134</x:v>
      </x:c>
      <x:c r="B177" s="1">
        <x:v>45080.630769918826</x:v>
      </x:c>
      <x:c r="C177" s="6">
        <x:v>8.7546101</x:v>
      </x:c>
      <x:c r="D177" s="14" t="s">
        <x:v>126</x:v>
      </x:c>
      <x:c r="E177" s="15">
        <x:v>45071.563713961434</x:v>
      </x:c>
      <x:c r="F177" t="s">
        <x:v>127</x:v>
      </x:c>
      <x:c r="G177" s="6">
        <x:v>83.1814531929587</x:v>
      </x:c>
      <x:c r="H177" t="s">
        <x:v>115</x:v>
      </x:c>
      <x:c r="I177" s="6">
        <x:v>28.504861180654643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21.564</x:v>
      </x:c>
      <x:c r="S177" s="8">
        <x:v>144280.44903361565</x:v>
      </x:c>
      <x:c r="T177" s="12">
        <x:v>288793.3064917266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104144</x:v>
      </x:c>
      <x:c r="B178" s="1">
        <x:v>45080.63080447821</x:v>
      </x:c>
      <x:c r="C178" s="6">
        <x:v>8.804375611666666</x:v>
      </x:c>
      <x:c r="D178" s="14" t="s">
        <x:v>126</x:v>
      </x:c>
      <x:c r="E178" s="15">
        <x:v>45071.563713961434</x:v>
      </x:c>
      <x:c r="F178" t="s">
        <x:v>127</x:v>
      </x:c>
      <x:c r="G178" s="6">
        <x:v>83.18518226063067</x:v>
      </x:c>
      <x:c r="H178" t="s">
        <x:v>115</x:v>
      </x:c>
      <x:c r="I178" s="6">
        <x:v>28.498727467394474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21.565</x:v>
      </x:c>
      <x:c r="S178" s="8">
        <x:v>144286.1146457514</x:v>
      </x:c>
      <x:c r="T178" s="12">
        <x:v>288801.0245744349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104154</x:v>
      </x:c>
      <x:c r="B179" s="1">
        <x:v>45080.63083965215</x:v>
      </x:c>
      <x:c r="C179" s="6">
        <x:v>8.855026088333334</x:v>
      </x:c>
      <x:c r="D179" s="14" t="s">
        <x:v>126</x:v>
      </x:c>
      <x:c r="E179" s="15">
        <x:v>45071.563713961434</x:v>
      </x:c>
      <x:c r="F179" t="s">
        <x:v>127</x:v>
      </x:c>
      <x:c r="G179" s="6">
        <x:v>83.22501833686779</x:v>
      </x:c>
      <x:c r="H179" t="s">
        <x:v>115</x:v>
      </x:c>
      <x:c r="I179" s="6">
        <x:v>28.49259376534701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21.561</x:v>
      </x:c>
      <x:c r="S179" s="8">
        <x:v>144289.0033937277</x:v>
      </x:c>
      <x:c r="T179" s="12">
        <x:v>288790.7576354186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104164</x:v>
      </x:c>
      <x:c r="B180" s="1">
        <x:v>45080.63087420383</x:v>
      </x:c>
      <x:c r="C180" s="6">
        <x:v>8.904780503333333</x:v>
      </x:c>
      <x:c r="D180" s="14" t="s">
        <x:v>126</x:v>
      </x:c>
      <x:c r="E180" s="15">
        <x:v>45071.563713961434</x:v>
      </x:c>
      <x:c r="F180" t="s">
        <x:v>127</x:v>
      </x:c>
      <x:c r="G180" s="6">
        <x:v>83.18518226063067</x:v>
      </x:c>
      <x:c r="H180" t="s">
        <x:v>115</x:v>
      </x:c>
      <x:c r="I180" s="6">
        <x:v>28.498727467394474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21.565</x:v>
      </x:c>
      <x:c r="S180" s="8">
        <x:v>144291.86624026616</x:v>
      </x:c>
      <x:c r="T180" s="12">
        <x:v>288804.26889174135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104174</x:v>
      </x:c>
      <x:c r="B181" s="1">
        <x:v>45080.63090880016</x:v>
      </x:c>
      <x:c r="C181" s="6">
        <x:v>8.95459922</x:v>
      </x:c>
      <x:c r="D181" s="14" t="s">
        <x:v>126</x:v>
      </x:c>
      <x:c r="E181" s="15">
        <x:v>45071.563713961434</x:v>
      </x:c>
      <x:c r="F181" t="s">
        <x:v>127</x:v>
      </x:c>
      <x:c r="G181" s="6">
        <x:v>83.19613199924343</x:v>
      </x:c>
      <x:c r="H181" t="s">
        <x:v>115</x:v>
      </x:c>
      <x:c r="I181" s="6">
        <x:v>28.49259376534701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21.565</x:v>
      </x:c>
      <x:c r="S181" s="8">
        <x:v>144300.94864837846</x:v>
      </x:c>
      <x:c r="T181" s="12">
        <x:v>288810.4336202828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104184</x:v>
      </x:c>
      <x:c r="B182" s="1">
        <x:v>45080.6309434843</x:v>
      </x:c>
      <x:c r="C182" s="6">
        <x:v>9.004544375</x:v>
      </x:c>
      <x:c r="D182" s="14" t="s">
        <x:v>126</x:v>
      </x:c>
      <x:c r="E182" s="15">
        <x:v>45071.563713961434</x:v>
      </x:c>
      <x:c r="F182" t="s">
        <x:v>127</x:v>
      </x:c>
      <x:c r="G182" s="6">
        <x:v>83.17074561423303</x:v>
      </x:c>
      <x:c r="H182" t="s">
        <x:v>115</x:v>
      </x:c>
      <x:c r="I182" s="6">
        <x:v>28.498727467394474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21.567</x:v>
      </x:c>
      <x:c r="S182" s="8">
        <x:v>144300.41042919757</x:v>
      </x:c>
      <x:c r="T182" s="12">
        <x:v>288797.74276370474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104194</x:v>
      </x:c>
      <x:c r="B183" s="1">
        <x:v>45080.630978194604</x:v>
      </x:c>
      <x:c r="C183" s="6">
        <x:v>9.054527221666667</x:v>
      </x:c>
      <x:c r="D183" s="14" t="s">
        <x:v>126</x:v>
      </x:c>
      <x:c r="E183" s="15">
        <x:v>45071.563713961434</x:v>
      </x:c>
      <x:c r="F183" t="s">
        <x:v>127</x:v>
      </x:c>
      <x:c r="G183" s="6">
        <x:v>83.149096448191</x:v>
      </x:c>
      <x:c r="H183" t="s">
        <x:v>115</x:v>
      </x:c>
      <x:c r="I183" s="6">
        <x:v>28.498727467394474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21.57</x:v>
      </x:c>
      <x:c r="S183" s="8">
        <x:v>144298.65035334817</x:v>
      </x:c>
      <x:c r="T183" s="12">
        <x:v>288798.53366191353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104204</x:v>
      </x:c>
      <x:c r="B184" s="1">
        <x:v>45080.631012870166</x:v>
      </x:c>
      <x:c r="C184" s="6">
        <x:v>9.10446003</x:v>
      </x:c>
      <x:c r="D184" s="14" t="s">
        <x:v>126</x:v>
      </x:c>
      <x:c r="E184" s="15">
        <x:v>45071.563713961434</x:v>
      </x:c>
      <x:c r="F184" t="s">
        <x:v>127</x:v>
      </x:c>
      <x:c r="G184" s="6">
        <x:v>83.17074561423303</x:v>
      </x:c>
      <x:c r="H184" t="s">
        <x:v>115</x:v>
      </x:c>
      <x:c r="I184" s="6">
        <x:v>28.498727467394474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21.567</x:v>
      </x:c>
      <x:c r="S184" s="8">
        <x:v>144305.31005286393</x:v>
      </x:c>
      <x:c r="T184" s="12">
        <x:v>288794.0920065318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104211</x:v>
      </x:c>
      <x:c r="B185" s="1">
        <x:v>45080.63104748991</x:v>
      </x:c>
      <x:c r="C185" s="6">
        <x:v>9.15431245</x:v>
      </x:c>
      <x:c r="D185" s="14" t="s">
        <x:v>126</x:v>
      </x:c>
      <x:c r="E185" s="15">
        <x:v>45071.563713961434</x:v>
      </x:c>
      <x:c r="F185" t="s">
        <x:v>127</x:v>
      </x:c>
      <x:c r="G185" s="6">
        <x:v>83.1525836530463</x:v>
      </x:c>
      <x:c r="H185" t="s">
        <x:v>115</x:v>
      </x:c>
      <x:c r="I185" s="6">
        <x:v>28.504861180654643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21.567999999999998</x:v>
      </x:c>
      <x:c r="S185" s="8">
        <x:v>144318.3142203432</x:v>
      </x:c>
      <x:c r="T185" s="12">
        <x:v>288797.58296924015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104219</x:v>
      </x:c>
      <x:c r="B186" s="1">
        <x:v>45080.63108267874</x:v>
      </x:c>
      <x:c r="C186" s="6">
        <x:v>9.20498437</x:v>
      </x:c>
      <x:c r="D186" s="14" t="s">
        <x:v>126</x:v>
      </x:c>
      <x:c r="E186" s="15">
        <x:v>45071.563713961434</x:v>
      </x:c>
      <x:c r="F186" t="s">
        <x:v>127</x:v>
      </x:c>
      <x:c r="G186" s="6">
        <x:v>83.1525836530463</x:v>
      </x:c>
      <x:c r="H186" t="s">
        <x:v>115</x:v>
      </x:c>
      <x:c r="I186" s="6">
        <x:v>28.504861180654643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21.567999999999998</x:v>
      </x:c>
      <x:c r="S186" s="8">
        <x:v>144322.71998510574</x:v>
      </x:c>
      <x:c r="T186" s="12">
        <x:v>288798.49260234844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104229</x:v>
      </x:c>
      <x:c r="B187" s="1">
        <x:v>45080.631117308025</x:v>
      </x:c>
      <x:c r="C187" s="6">
        <x:v>9.254850546666667</x:v>
      </x:c>
      <x:c r="D187" s="14" t="s">
        <x:v>126</x:v>
      </x:c>
      <x:c r="E187" s="15">
        <x:v>45071.563713961434</x:v>
      </x:c>
      <x:c r="F187" t="s">
        <x:v>127</x:v>
      </x:c>
      <x:c r="G187" s="6">
        <x:v>83.13093962164021</x:v>
      </x:c>
      <x:c r="H187" t="s">
        <x:v>115</x:v>
      </x:c>
      <x:c r="I187" s="6">
        <x:v>28.504861180654643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21.570999999999998</x:v>
      </x:c>
      <x:c r="S187" s="8">
        <x:v>144326.53122483607</x:v>
      </x:c>
      <x:c r="T187" s="12">
        <x:v>288789.03055785777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104244</x:v>
      </x:c>
      <x:c r="B188" s="1">
        <x:v>45080.63115193629</x:v>
      </x:c>
      <x:c r="C188" s="6">
        <x:v>9.304715251666666</x:v>
      </x:c>
      <x:c r="D188" s="14" t="s">
        <x:v>126</x:v>
      </x:c>
      <x:c r="E188" s="15">
        <x:v>45071.563713961434</x:v>
      </x:c>
      <x:c r="F188" t="s">
        <x:v>127</x:v>
      </x:c>
      <x:c r="G188" s="6">
        <x:v>83.16004149525325</x:v>
      </x:c>
      <x:c r="H188" t="s">
        <x:v>115</x:v>
      </x:c>
      <x:c r="I188" s="6">
        <x:v>28.49259376534701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21.57</x:v>
      </x:c>
      <x:c r="S188" s="8">
        <x:v>144325.15184241955</x:v>
      </x:c>
      <x:c r="T188" s="12">
        <x:v>288770.99101964827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104254</x:v>
      </x:c>
      <x:c r="B189" s="1">
        <x:v>45080.63118653293</x:v>
      </x:c>
      <x:c r="C189" s="6">
        <x:v>9.354534416666667</x:v>
      </x:c>
      <x:c r="D189" s="14" t="s">
        <x:v>126</x:v>
      </x:c>
      <x:c r="E189" s="15">
        <x:v>45071.563713961434</x:v>
      </x:c>
      <x:c r="F189" t="s">
        <x:v>127</x:v>
      </x:c>
      <x:c r="G189" s="6">
        <x:v>83.149096448191</x:v>
      </x:c>
      <x:c r="H189" t="s">
        <x:v>115</x:v>
      </x:c>
      <x:c r="I189" s="6">
        <x:v>28.498727467394474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21.57</x:v>
      </x:c>
      <x:c r="S189" s="8">
        <x:v>144325.11619767966</x:v>
      </x:c>
      <x:c r="T189" s="12">
        <x:v>288771.76120034396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104264</x:v>
      </x:c>
      <x:c r="B190" s="1">
        <x:v>45080.631221149684</x:v>
      </x:c>
      <x:c r="C190" s="6">
        <x:v>9.40438253</x:v>
      </x:c>
      <x:c r="D190" s="14" t="s">
        <x:v>126</x:v>
      </x:c>
      <x:c r="E190" s="15">
        <x:v>45071.563713961434</x:v>
      </x:c>
      <x:c r="F190" t="s">
        <x:v>127</x:v>
      </x:c>
      <x:c r="G190" s="6">
        <x:v>83.13093962164021</x:v>
      </x:c>
      <x:c r="H190" t="s">
        <x:v>115</x:v>
      </x:c>
      <x:c r="I190" s="6">
        <x:v>28.504861180654643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21.570999999999998</x:v>
      </x:c>
      <x:c r="S190" s="8">
        <x:v>144327.03720072648</x:v>
      </x:c>
      <x:c r="T190" s="12">
        <x:v>288777.49044134887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104274</x:v>
      </x:c>
      <x:c r="B191" s="1">
        <x:v>45080.63125625062</x:v>
      </x:c>
      <x:c r="C191" s="6">
        <x:v>9.454927883333333</x:v>
      </x:c>
      <x:c r="D191" s="14" t="s">
        <x:v>126</x:v>
      </x:c>
      <x:c r="E191" s="15">
        <x:v>45071.563713961434</x:v>
      </x:c>
      <x:c r="F191" t="s">
        <x:v>127</x:v>
      </x:c>
      <x:c r="G191" s="6">
        <x:v>83.1346675385372</x:v>
      </x:c>
      <x:c r="H191" t="s">
        <x:v>115</x:v>
      </x:c>
      <x:c r="I191" s="6">
        <x:v>28.498727467394474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21.572</x:v>
      </x:c>
      <x:c r="S191" s="8">
        <x:v>144325.18665969453</x:v>
      </x:c>
      <x:c r="T191" s="12">
        <x:v>288768.86140595196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104284</x:v>
      </x:c>
      <x:c r="B192" s="1">
        <x:v>45080.631290843165</x:v>
      </x:c>
      <x:c r="C192" s="6">
        <x:v>9.504741156666666</x:v>
      </x:c>
      <x:c r="D192" s="14" t="s">
        <x:v>126</x:v>
      </x:c>
      <x:c r="E192" s="15">
        <x:v>45071.563713961434</x:v>
      </x:c>
      <x:c r="F192" t="s">
        <x:v>127</x:v>
      </x:c>
      <x:c r="G192" s="6">
        <x:v>83.10581899762964</x:v>
      </x:c>
      <x:c r="H192" t="s">
        <x:v>115</x:v>
      </x:c>
      <x:c r="I192" s="6">
        <x:v>28.498727467394474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21.576</x:v>
      </x:c>
      <x:c r="S192" s="8">
        <x:v>144337.6460707161</x:v>
      </x:c>
      <x:c r="T192" s="12">
        <x:v>288767.53323005897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104294</x:v>
      </x:c>
      <x:c r="B193" s="1">
        <x:v>45080.63132541185</x:v>
      </x:c>
      <x:c r="C193" s="6">
        <x:v>9.554520056666666</x:v>
      </x:c>
      <x:c r="D193" s="14" t="s">
        <x:v>126</x:v>
      </x:c>
      <x:c r="E193" s="15">
        <x:v>45071.563713961434</x:v>
      </x:c>
      <x:c r="F193" t="s">
        <x:v>127</x:v>
      </x:c>
      <x:c r="G193" s="6">
        <x:v>83.149096448191</x:v>
      </x:c>
      <x:c r="H193" t="s">
        <x:v>115</x:v>
      </x:c>
      <x:c r="I193" s="6">
        <x:v>28.498727467394474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21.57</x:v>
      </x:c>
      <x:c r="S193" s="8">
        <x:v>144329.84612943008</x:v>
      </x:c>
      <x:c r="T193" s="12">
        <x:v>288759.7952909603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104304</x:v>
      </x:c>
      <x:c r="B194" s="1">
        <x:v>45080.63136010065</x:v>
      </x:c>
      <x:c r="C194" s="6">
        <x:v>9.604471918333333</x:v>
      </x:c>
      <x:c r="D194" s="14" t="s">
        <x:v>126</x:v>
      </x:c>
      <x:c r="E194" s="15">
        <x:v>45071.563713961434</x:v>
      </x:c>
      <x:c r="F194" t="s">
        <x:v>127</x:v>
      </x:c>
      <x:c r="G194" s="6">
        <x:v>83.12024172198686</x:v>
      </x:c>
      <x:c r="H194" t="s">
        <x:v>115</x:v>
      </x:c>
      <x:c r="I194" s="6">
        <x:v>28.498727467394474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21.573999999999998</x:v>
      </x:c>
      <x:c r="S194" s="8">
        <x:v>144340.78290733404</x:v>
      </x:c>
      <x:c r="T194" s="12">
        <x:v>288771.3278877685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104314</x:v>
      </x:c>
      <x:c r="B195" s="1">
        <x:v>45080.63139525176</x:v>
      </x:c>
      <x:c r="C195" s="6">
        <x:v>9.655089525</x:v>
      </x:c>
      <x:c r="D195" s="14" t="s">
        <x:v>126</x:v>
      </x:c>
      <x:c r="E195" s="15">
        <x:v>45071.563713961434</x:v>
      </x:c>
      <x:c r="F195" t="s">
        <x:v>127</x:v>
      </x:c>
      <x:c r="G195" s="6">
        <x:v>83.08767243458091</x:v>
      </x:c>
      <x:c r="H195" t="s">
        <x:v>115</x:v>
      </x:c>
      <x:c r="I195" s="6">
        <x:v>28.504861180654643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21.576999999999998</x:v>
      </x:c>
      <x:c r="S195" s="8">
        <x:v>144352.31352774272</x:v>
      </x:c>
      <x:c r="T195" s="12">
        <x:v>288766.5303776232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104324</x:v>
      </x:c>
      <x:c r="B196" s="1">
        <x:v>45080.631430075846</x:v>
      </x:c>
      <x:c r="C196" s="6">
        <x:v>9.705236201666667</x:v>
      </x:c>
      <x:c r="D196" s="14" t="s">
        <x:v>126</x:v>
      </x:c>
      <x:c r="E196" s="15">
        <x:v>45071.563713961434</x:v>
      </x:c>
      <x:c r="F196" t="s">
        <x:v>127</x:v>
      </x:c>
      <x:c r="G196" s="6">
        <x:v>83.11675841812858</x:v>
      </x:c>
      <x:c r="H196" t="s">
        <x:v>115</x:v>
      </x:c>
      <x:c r="I196" s="6">
        <x:v>28.49259376534701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21.576</x:v>
      </x:c>
      <x:c r="S196" s="8">
        <x:v>144348.91490800338</x:v>
      </x:c>
      <x:c r="T196" s="12">
        <x:v>288762.4921089629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104334</x:v>
      </x:c>
      <x:c r="B197" s="1">
        <x:v>45080.63146459107</x:v>
      </x:c>
      <x:c r="C197" s="6">
        <x:v>9.754938121666667</x:v>
      </x:c>
      <x:c r="D197" s="14" t="s">
        <x:v>126</x:v>
      </x:c>
      <x:c r="E197" s="15">
        <x:v>45071.563713961434</x:v>
      </x:c>
      <x:c r="F197" t="s">
        <x:v>127</x:v>
      </x:c>
      <x:c r="G197" s="6">
        <x:v>83.09139936455574</x:v>
      </x:c>
      <x:c r="H197" t="s">
        <x:v>115</x:v>
      </x:c>
      <x:c r="I197" s="6">
        <x:v>28.498727467394474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21.578</x:v>
      </x:c>
      <x:c r="S197" s="8">
        <x:v>144346.1557001506</x:v>
      </x:c>
      <x:c r="T197" s="12">
        <x:v>288756.74161484005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104344</x:v>
      </x:c>
      <x:c r="B198" s="1">
        <x:v>45080.631499347706</x:v>
      </x:c>
      <x:c r="C198" s="6">
        <x:v>9.80498768</x:v>
      </x:c>
      <x:c r="D198" s="14" t="s">
        <x:v>126</x:v>
      </x:c>
      <x:c r="E198" s="15">
        <x:v>45071.563713961434</x:v>
      </x:c>
      <x:c r="F198" t="s">
        <x:v>127</x:v>
      </x:c>
      <x:c r="G198" s="6">
        <x:v>83.09139936455574</x:v>
      </x:c>
      <x:c r="H198" t="s">
        <x:v>115</x:v>
      </x:c>
      <x:c r="I198" s="6">
        <x:v>28.498727467394474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21.578</x:v>
      </x:c>
      <x:c r="S198" s="8">
        <x:v>144352.26882770765</x:v>
      </x:c>
      <x:c r="T198" s="12">
        <x:v>288759.9653100969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104354</x:v>
      </x:c>
      <x:c r="B199" s="1">
        <x:v>45080.6315339595</x:v>
      </x:c>
      <x:c r="C199" s="6">
        <x:v>9.854828663333333</x:v>
      </x:c>
      <x:c r="D199" s="14" t="s">
        <x:v>126</x:v>
      </x:c>
      <x:c r="E199" s="15">
        <x:v>45071.563713961434</x:v>
      </x:c>
      <x:c r="F199" t="s">
        <x:v>127</x:v>
      </x:c>
      <x:c r="G199" s="6">
        <x:v>83.12024172198686</x:v>
      </x:c>
      <x:c r="H199" t="s">
        <x:v>115</x:v>
      </x:c>
      <x:c r="I199" s="6">
        <x:v>28.498727467394474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21.573999999999998</x:v>
      </x:c>
      <x:c r="S199" s="8">
        <x:v>144366.65441092648</x:v>
      </x:c>
      <x:c r="T199" s="12">
        <x:v>288756.1808629816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104364</x:v>
      </x:c>
      <x:c r="B200" s="1">
        <x:v>45080.631568575816</x:v>
      </x:c>
      <x:c r="C200" s="6">
        <x:v>9.904676161666666</x:v>
      </x:c>
      <x:c r="D200" s="14" t="s">
        <x:v>126</x:v>
      </x:c>
      <x:c r="E200" s="15">
        <x:v>45071.563713961434</x:v>
      </x:c>
      <x:c r="F200" t="s">
        <x:v>127</x:v>
      </x:c>
      <x:c r="G200" s="6">
        <x:v>83.10233691033238</x:v>
      </x:c>
      <x:c r="H200" t="s">
        <x:v>115</x:v>
      </x:c>
      <x:c r="I200" s="6">
        <x:v>28.49259376534701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21.578</x:v>
      </x:c>
      <x:c r="S200" s="8">
        <x:v>144358.26731758236</x:v>
      </x:c>
      <x:c r="T200" s="12">
        <x:v>288750.43550712493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104374</x:v>
      </x:c>
      <x:c r="B201" s="1">
        <x:v>45080.63160313731</x:v>
      </x:c>
      <x:c r="C201" s="6">
        <x:v>9.954444726666667</x:v>
      </x:c>
      <x:c r="D201" s="14" t="s">
        <x:v>126</x:v>
      </x:c>
      <x:c r="E201" s="15">
        <x:v>45071.563713961434</x:v>
      </x:c>
      <x:c r="F201" t="s">
        <x:v>127</x:v>
      </x:c>
      <x:c r="G201" s="6">
        <x:v>83.09512731553085</x:v>
      </x:c>
      <x:c r="H201" t="s">
        <x:v>115</x:v>
      </x:c>
      <x:c r="I201" s="6">
        <x:v>28.49259376534701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21.579</x:v>
      </x:c>
      <x:c r="S201" s="8">
        <x:v>144367.53195354244</x:v>
      </x:c>
      <x:c r="T201" s="12">
        <x:v>288749.8526494478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104384</x:v>
      </x:c>
      <x:c r="B202" s="1">
        <x:v>45080.63163829321</x:v>
      </x:c>
      <x:c r="C202" s="6">
        <x:v>10.005069211666667</x:v>
      </x:c>
      <x:c r="D202" s="14" t="s">
        <x:v>126</x:v>
      </x:c>
      <x:c r="E202" s="15">
        <x:v>45071.563713961434</x:v>
      </x:c>
      <x:c r="F202" t="s">
        <x:v>127</x:v>
      </x:c>
      <x:c r="G202" s="6">
        <x:v>83.10233691033238</x:v>
      </x:c>
      <x:c r="H202" t="s">
        <x:v>115</x:v>
      </x:c>
      <x:c r="I202" s="6">
        <x:v>28.49259376534701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21.578</x:v>
      </x:c>
      <x:c r="S202" s="8">
        <x:v>144360.55089516635</x:v>
      </x:c>
      <x:c r="T202" s="12">
        <x:v>288753.8450114299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104394</x:v>
      </x:c>
      <x:c r="B203" s="1">
        <x:v>45080.63167283102</x:v>
      </x:c>
      <x:c r="C203" s="6">
        <x:v>10.054803651666667</x:v>
      </x:c>
      <x:c r="D203" s="14" t="s">
        <x:v>126</x:v>
      </x:c>
      <x:c r="E203" s="15">
        <x:v>45071.563713961434</x:v>
      </x:c>
      <x:c r="F203" t="s">
        <x:v>127</x:v>
      </x:c>
      <x:c r="G203" s="6">
        <x:v>83.06256936861897</x:v>
      </x:c>
      <x:c r="H203" t="s">
        <x:v>115</x:v>
      </x:c>
      <x:c r="I203" s="6">
        <x:v>28.498727467394474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21.582</x:v>
      </x:c>
      <x:c r="S203" s="8">
        <x:v>144367.91726091955</x:v>
      </x:c>
      <x:c r="T203" s="12">
        <x:v>288754.26309220615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104404</x:v>
      </x:c>
      <x:c r="B204" s="1">
        <x:v>45080.63170743324</x:v>
      </x:c>
      <x:c r="C204" s="6">
        <x:v>10.10463085</x:v>
      </x:c>
      <x:c r="D204" s="14" t="s">
        <x:v>126</x:v>
      </x:c>
      <x:c r="E204" s="15">
        <x:v>45071.563713961434</x:v>
      </x:c>
      <x:c r="F204" t="s">
        <x:v>127</x:v>
      </x:c>
      <x:c r="G204" s="6">
        <x:v>83.06977570911094</x:v>
      </x:c>
      <x:c r="H204" t="s">
        <x:v>115</x:v>
      </x:c>
      <x:c r="I204" s="6">
        <x:v>28.498727467394474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21.581</x:v>
      </x:c>
      <x:c r="S204" s="8">
        <x:v>144363.8981920641</x:v>
      </x:c>
      <x:c r="T204" s="12">
        <x:v>288748.8078704675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104414</x:v>
      </x:c>
      <x:c r="B205" s="1">
        <x:v>45080.631742091304</x:v>
      </x:c>
      <x:c r="C205" s="6">
        <x:v>10.154538468333334</x:v>
      </x:c>
      <x:c r="D205" s="14" t="s">
        <x:v>126</x:v>
      </x:c>
      <x:c r="E205" s="15">
        <x:v>45071.563713961434</x:v>
      </x:c>
      <x:c r="F205" t="s">
        <x:v>127</x:v>
      </x:c>
      <x:c r="G205" s="6">
        <x:v>83.0662966609831</x:v>
      </x:c>
      <x:c r="H205" t="s">
        <x:v>115</x:v>
      </x:c>
      <x:c r="I205" s="6">
        <x:v>28.49259376534701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21.583</x:v>
      </x:c>
      <x:c r="S205" s="8">
        <x:v>144361.91143385266</x:v>
      </x:c>
      <x:c r="T205" s="12">
        <x:v>288742.9046254688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104424</x:v>
      </x:c>
      <x:c r="B206" s="1">
        <x:v>45080.631777214396</x:v>
      </x:c>
      <x:c r="C206" s="6">
        <x:v>10.205115718333333</x:v>
      </x:c>
      <x:c r="D206" s="14" t="s">
        <x:v>126</x:v>
      </x:c>
      <x:c r="E206" s="15">
        <x:v>45071.563713961434</x:v>
      </x:c>
      <x:c r="F206" t="s">
        <x:v>127</x:v>
      </x:c>
      <x:c r="G206" s="6">
        <x:v>83.04815900393791</x:v>
      </x:c>
      <x:c r="H206" t="s">
        <x:v>115</x:v>
      </x:c>
      <x:c r="I206" s="6">
        <x:v>28.498727467394474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21.584</x:v>
      </x:c>
      <x:c r="S206" s="8">
        <x:v>144368.3623917886</x:v>
      </x:c>
      <x:c r="T206" s="12">
        <x:v>288746.56915777316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104434</x:v>
      </x:c>
      <x:c r="B207" s="1">
        <x:v>45080.63181138497</x:v>
      </x:c>
      <x:c r="C207" s="6">
        <x:v>10.254321348333333</x:v>
      </x:c>
      <x:c r="D207" s="14" t="s">
        <x:v>126</x:v>
      </x:c>
      <x:c r="E207" s="15">
        <x:v>45071.563713961434</x:v>
      </x:c>
      <x:c r="F207" t="s">
        <x:v>127</x:v>
      </x:c>
      <x:c r="G207" s="6">
        <x:v>83.0553638002659</x:v>
      </x:c>
      <x:c r="H207" t="s">
        <x:v>115</x:v>
      </x:c>
      <x:c r="I207" s="6">
        <x:v>28.498727467394474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21.583</x:v>
      </x:c>
      <x:c r="S207" s="8">
        <x:v>144361.77351807227</x:v>
      </x:c>
      <x:c r="T207" s="12">
        <x:v>288749.8227275407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104444</x:v>
      </x:c>
      <x:c r="B208" s="1">
        <x:v>45080.63184660683</x:v>
      </x:c>
      <x:c r="C208" s="6">
        <x:v>10.305040831666666</x:v>
      </x:c>
      <x:c r="D208" s="14" t="s">
        <x:v>126</x:v>
      </x:c>
      <x:c r="E208" s="15">
        <x:v>45071.563713961434</x:v>
      </x:c>
      <x:c r="F208" t="s">
        <x:v>127</x:v>
      </x:c>
      <x:c r="G208" s="6">
        <x:v>83.06256936861897</x:v>
      </x:c>
      <x:c r="H208" t="s">
        <x:v>115</x:v>
      </x:c>
      <x:c r="I208" s="6">
        <x:v>28.498727467394474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21.582</x:v>
      </x:c>
      <x:c r="S208" s="8">
        <x:v>144363.62358422583</x:v>
      </x:c>
      <x:c r="T208" s="12">
        <x:v>288742.16952110064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104454</x:v>
      </x:c>
      <x:c r="B209" s="1">
        <x:v>45080.631881193265</x:v>
      </x:c>
      <x:c r="C209" s="6">
        <x:v>10.354845298333334</x:v>
      </x:c>
      <x:c r="D209" s="14" t="s">
        <x:v>126</x:v>
      </x:c>
      <x:c r="E209" s="15">
        <x:v>45071.563713961434</x:v>
      </x:c>
      <x:c r="F209" t="s">
        <x:v>127</x:v>
      </x:c>
      <x:c r="G209" s="6">
        <x:v>83.03747836043468</x:v>
      </x:c>
      <x:c r="H209" t="s">
        <x:v>115</x:v>
      </x:c>
      <x:c r="I209" s="6">
        <x:v>28.49259376534701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21.587</x:v>
      </x:c>
      <x:c r="S209" s="8">
        <x:v>144369.50968575518</x:v>
      </x:c>
      <x:c r="T209" s="12">
        <x:v>288738.37665417104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104464</x:v>
      </x:c>
      <x:c r="B210" s="1">
        <x:v>45080.631915833284</x:v>
      </x:c>
      <x:c r="C210" s="6">
        <x:v>10.404726926666667</x:v>
      </x:c>
      <x:c r="D210" s="14" t="s">
        <x:v>126</x:v>
      </x:c>
      <x:c r="E210" s="15">
        <x:v>45071.563713961434</x:v>
      </x:c>
      <x:c r="F210" t="s">
        <x:v>127</x:v>
      </x:c>
      <x:c r="G210" s="6">
        <x:v>83.0553638002659</x:v>
      </x:c>
      <x:c r="H210" t="s">
        <x:v>115</x:v>
      </x:c>
      <x:c r="I210" s="6">
        <x:v>28.498727467394474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21.583</x:v>
      </x:c>
      <x:c r="S210" s="8">
        <x:v>144357.04965305133</x:v>
      </x:c>
      <x:c r="T210" s="12">
        <x:v>288725.07988745824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104474</x:v>
      </x:c>
      <x:c r="B211" s="1">
        <x:v>45080.63195035804</x:v>
      </x:c>
      <x:c r="C211" s="6">
        <x:v>10.45444257</x:v>
      </x:c>
      <x:c r="D211" s="14" t="s">
        <x:v>126</x:v>
      </x:c>
      <x:c r="E211" s="15">
        <x:v>45071.563713961434</x:v>
      </x:c>
      <x:c r="F211" t="s">
        <x:v>127</x:v>
      </x:c>
      <x:c r="G211" s="6">
        <x:v>83.0553638002659</x:v>
      </x:c>
      <x:c r="H211" t="s">
        <x:v>115</x:v>
      </x:c>
      <x:c r="I211" s="6">
        <x:v>28.498727467394474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21.583</x:v>
      </x:c>
      <x:c r="S211" s="8">
        <x:v>144359.26590083033</x:v>
      </x:c>
      <x:c r="T211" s="12">
        <x:v>288723.96171978733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104484</x:v>
      </x:c>
      <x:c r="B212" s="1">
        <x:v>45080.63198549549</x:v>
      </x:c>
      <x:c r="C212" s="6">
        <x:v>10.505040501666667</x:v>
      </x:c>
      <x:c r="D212" s="14" t="s">
        <x:v>126</x:v>
      </x:c>
      <x:c r="E212" s="15">
        <x:v>45071.563713961434</x:v>
      </x:c>
      <x:c r="F212" t="s">
        <x:v>127</x:v>
      </x:c>
      <x:c r="G212" s="6">
        <x:v>83.01214659870203</x:v>
      </x:c>
      <x:c r="H212" t="s">
        <x:v>115</x:v>
      </x:c>
      <x:c r="I212" s="6">
        <x:v>28.498727467394474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21.589</x:v>
      </x:c>
      <x:c r="S212" s="8">
        <x:v>144360.49422154212</x:v>
      </x:c>
      <x:c r="T212" s="12">
        <x:v>288719.05915112444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104491</x:v>
      </x:c>
      <x:c r="B213" s="1">
        <x:v>45080.63202010471</x:v>
      </x:c>
      <x:c r="C213" s="6">
        <x:v>10.554877776666666</x:v>
      </x:c>
      <x:c r="D213" s="14" t="s">
        <x:v>126</x:v>
      </x:c>
      <x:c r="E213" s="15">
        <x:v>45071.563713961434</x:v>
      </x:c>
      <x:c r="F213" t="s">
        <x:v>127</x:v>
      </x:c>
      <x:c r="G213" s="6">
        <x:v>83.03375172690342</x:v>
      </x:c>
      <x:c r="H213" t="s">
        <x:v>115</x:v>
      </x:c>
      <x:c r="I213" s="6">
        <x:v>28.498727467394474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21.586</x:v>
      </x:c>
      <x:c r="S213" s="8">
        <x:v>144355.0898808591</x:v>
      </x:c>
      <x:c r="T213" s="12">
        <x:v>288734.8340176064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104504</x:v>
      </x:c>
      <x:c r="B214" s="1">
        <x:v>45080.63205462287</x:v>
      </x:c>
      <x:c r="C214" s="6">
        <x:v>10.604583916666666</x:v>
      </x:c>
      <x:c r="D214" s="14" t="s">
        <x:v>126</x:v>
      </x:c>
      <x:c r="E214" s="15">
        <x:v>45071.563713961434</x:v>
      </x:c>
      <x:c r="F214" t="s">
        <x:v>127</x:v>
      </x:c>
      <x:c r="G214" s="6">
        <x:v>83.02307384063893</x:v>
      </x:c>
      <x:c r="H214" t="s">
        <x:v>115</x:v>
      </x:c>
      <x:c r="I214" s="6">
        <x:v>28.49259376534701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21.589</x:v>
      </x:c>
      <x:c r="S214" s="8">
        <x:v>144362.60012696637</x:v>
      </x:c>
      <x:c r="T214" s="12">
        <x:v>288732.27778539783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104514</x:v>
      </x:c>
      <x:c r="B215" s="1">
        <x:v>45080.632089484905</x:v>
      </x:c>
      <x:c r="C215" s="6">
        <x:v>10.654785251666667</x:v>
      </x:c>
      <x:c r="D215" s="14" t="s">
        <x:v>126</x:v>
      </x:c>
      <x:c r="E215" s="15">
        <x:v>45071.563713961434</x:v>
      </x:c>
      <x:c r="F215" t="s">
        <x:v>127</x:v>
      </x:c>
      <x:c r="G215" s="6">
        <x:v>83.02307384063893</x:v>
      </x:c>
      <x:c r="H215" t="s">
        <x:v>115</x:v>
      </x:c>
      <x:c r="I215" s="6">
        <x:v>28.49259376534701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21.589</x:v>
      </x:c>
      <x:c r="S215" s="8">
        <x:v>144356.4583460088</x:v>
      </x:c>
      <x:c r="T215" s="12">
        <x:v>288727.04236934026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104524</x:v>
      </x:c>
      <x:c r="B216" s="1">
        <x:v>45080.6321243133</x:v>
      </x:c>
      <x:c r="C216" s="6">
        <x:v>10.704938143333333</x:v>
      </x:c>
      <x:c r="D216" s="14" t="s">
        <x:v>126</x:v>
      </x:c>
      <x:c r="E216" s="15">
        <x:v>45071.563713961434</x:v>
      </x:c>
      <x:c r="F216" t="s">
        <x:v>127</x:v>
      </x:c>
      <x:c r="G216" s="6">
        <x:v>83.05188596691328</x:v>
      </x:c>
      <x:c r="H216" t="s">
        <x:v>115</x:v>
      </x:c>
      <x:c r="I216" s="6">
        <x:v>28.49259376534701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21.585</x:v>
      </x:c>
      <x:c r="S216" s="8">
        <x:v>144362.02640519477</x:v>
      </x:c>
      <x:c r="T216" s="12">
        <x:v>288719.272425273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104534</x:v>
      </x:c>
      <x:c r="B217" s="1">
        <x:v>45080.632158860804</x:v>
      </x:c>
      <x:c r="C217" s="6">
        <x:v>10.754686545</x:v>
      </x:c>
      <x:c r="D217" s="14" t="s">
        <x:v>126</x:v>
      </x:c>
      <x:c r="E217" s="15">
        <x:v>45071.563713961434</x:v>
      </x:c>
      <x:c r="F217" t="s">
        <x:v>127</x:v>
      </x:c>
      <x:c r="G217" s="6">
        <x:v>82.99774703681071</x:v>
      </x:c>
      <x:c r="H217" t="s">
        <x:v>115</x:v>
      </x:c>
      <x:c r="I217" s="6">
        <x:v>28.498727467394474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21.591</x:v>
      </x:c>
      <x:c r="S217" s="8">
        <x:v>144356.19847293777</x:v>
      </x:c>
      <x:c r="T217" s="12">
        <x:v>288701.5110327512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104544</x:v>
      </x:c>
      <x:c r="B218" s="1">
        <x:v>45080.63219345273</x:v>
      </x:c>
      <x:c r="C218" s="6">
        <x:v>10.804498928333333</x:v>
      </x:c>
      <x:c r="D218" s="14" t="s">
        <x:v>126</x:v>
      </x:c>
      <x:c r="E218" s="15">
        <x:v>45071.563713961434</x:v>
      </x:c>
      <x:c r="F218" t="s">
        <x:v>127</x:v>
      </x:c>
      <x:c r="G218" s="6">
        <x:v>83.03400320411558</x:v>
      </x:c>
      <x:c r="H218" t="s">
        <x:v>115</x:v>
      </x:c>
      <x:c r="I218" s="6">
        <x:v>28.486460074511342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21.589</x:v>
      </x:c>
      <x:c r="S218" s="8">
        <x:v>144363.4209565379</x:v>
      </x:c>
      <x:c r="T218" s="12">
        <x:v>288717.787955824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104554</x:v>
      </x:c>
      <x:c r="B219" s="1">
        <x:v>45080.6322285983</x:v>
      </x:c>
      <x:c r="C219" s="6">
        <x:v>10.85510854</x:v>
      </x:c>
      <x:c r="D219" s="14" t="s">
        <x:v>126</x:v>
      </x:c>
      <x:c r="E219" s="15">
        <x:v>45071.563713961434</x:v>
      </x:c>
      <x:c r="F219" t="s">
        <x:v>127</x:v>
      </x:c>
      <x:c r="G219" s="6">
        <x:v>83.00147284648968</x:v>
      </x:c>
      <x:c r="H219" t="s">
        <x:v>115</x:v>
      </x:c>
      <x:c r="I219" s="6">
        <x:v>28.49259376534701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21.592</x:v>
      </x:c>
      <x:c r="S219" s="8">
        <x:v>144357.4476512534</x:v>
      </x:c>
      <x:c r="T219" s="12">
        <x:v>288719.3082542426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104564</x:v>
      </x:c>
      <x:c r="B220" s="1">
        <x:v>45080.63226314271</x:v>
      </x:c>
      <x:c r="C220" s="6">
        <x:v>10.904852498333334</x:v>
      </x:c>
      <x:c r="D220" s="14" t="s">
        <x:v>126</x:v>
      </x:c>
      <x:c r="E220" s="15">
        <x:v>45071.563713961434</x:v>
      </x:c>
      <x:c r="F220" t="s">
        <x:v>127</x:v>
      </x:c>
      <x:c r="G220" s="6">
        <x:v>82.99774703681071</x:v>
      </x:c>
      <x:c r="H220" t="s">
        <x:v>115</x:v>
      </x:c>
      <x:c r="I220" s="6">
        <x:v>28.498727467394474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21.591</x:v>
      </x:c>
      <x:c r="S220" s="8">
        <x:v>144367.46339314381</x:v>
      </x:c>
      <x:c r="T220" s="12">
        <x:v>288705.49193371023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104574</x:v>
      </x:c>
      <x:c r="B221" s="1">
        <x:v>45080.63229776231</x:v>
      </x:c>
      <x:c r="C221" s="6">
        <x:v>10.95470473</x:v>
      </x:c>
      <x:c r="D221" s="14" t="s">
        <x:v>126</x:v>
      </x:c>
      <x:c r="E221" s="15">
        <x:v>45071.563713961434</x:v>
      </x:c>
      <x:c r="F221" t="s">
        <x:v>127</x:v>
      </x:c>
      <x:c r="G221" s="6">
        <x:v>83.00147284648968</x:v>
      </x:c>
      <x:c r="H221" t="s">
        <x:v>115</x:v>
      </x:c>
      <x:c r="I221" s="6">
        <x:v>28.49259376534701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21.592</x:v>
      </x:c>
      <x:c r="S221" s="8">
        <x:v>144369.40637392123</x:v>
      </x:c>
      <x:c r="T221" s="12">
        <x:v>288715.9007640689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104584</x:v>
      </x:c>
      <x:c r="B222" s="1">
        <x:v>45080.63233236177</x:v>
      </x:c>
      <x:c r="C222" s="6">
        <x:v>11.004527941666666</x:v>
      </x:c>
      <x:c r="D222" s="14" t="s">
        <x:v>126</x:v>
      </x:c>
      <x:c r="E222" s="15">
        <x:v>45071.563713961434</x:v>
      </x:c>
      <x:c r="F222" t="s">
        <x:v>127</x:v>
      </x:c>
      <x:c r="G222" s="6">
        <x:v>82.97268231587634</x:v>
      </x:c>
      <x:c r="H222" t="s">
        <x:v>115</x:v>
      </x:c>
      <x:c r="I222" s="6">
        <x:v>28.49259376534701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21.596</x:v>
      </x:c>
      <x:c r="S222" s="8">
        <x:v>144364.73922443922</x:v>
      </x:c>
      <x:c r="T222" s="12">
        <x:v>288718.3428681466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104594</x:v>
      </x:c>
      <x:c r="B223" s="1">
        <x:v>45080.63236695557</x:v>
      </x:c>
      <x:c r="C223" s="6">
        <x:v>11.05434302</x:v>
      </x:c>
      <x:c r="D223" s="14" t="s">
        <x:v>126</x:v>
      </x:c>
      <x:c r="E223" s="15">
        <x:v>45071.563713961434</x:v>
      </x:c>
      <x:c r="F223" t="s">
        <x:v>127</x:v>
      </x:c>
      <x:c r="G223" s="6">
        <x:v>82.99054841259755</x:v>
      </x:c>
      <x:c r="H223" t="s">
        <x:v>115</x:v>
      </x:c>
      <x:c r="I223" s="6">
        <x:v>28.498727467394474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21.592</x:v>
      </x:c>
      <x:c r="S223" s="8">
        <x:v>144364.7763011918</x:v>
      </x:c>
      <x:c r="T223" s="12">
        <x:v>288698.5482796558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104604</x:v>
      </x:c>
      <x:c r="B224" s="1">
        <x:v>45080.63240212002</x:v>
      </x:c>
      <x:c r="C224" s="6">
        <x:v>11.104979813333333</x:v>
      </x:c>
      <x:c r="D224" s="14" t="s">
        <x:v>126</x:v>
      </x:c>
      <x:c r="E224" s="15">
        <x:v>45071.563713961434</x:v>
      </x:c>
      <x:c r="F224" t="s">
        <x:v>127</x:v>
      </x:c>
      <x:c r="G224" s="6">
        <x:v>83.01612741684315</x:v>
      </x:c>
      <x:c r="H224" t="s">
        <x:v>115</x:v>
      </x:c>
      <x:c r="I224" s="6">
        <x:v>28.48032639488929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21.593</x:v>
      </x:c>
      <x:c r="S224" s="8">
        <x:v>144367.8556006473</x:v>
      </x:c>
      <x:c r="T224" s="12">
        <x:v>288711.80828447436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104614</x:v>
      </x:c>
      <x:c r="B225" s="1">
        <x:v>45080.63243663471</x:v>
      </x:c>
      <x:c r="C225" s="6">
        <x:v>11.154680973333333</x:v>
      </x:c>
      <x:c r="D225" s="14" t="s">
        <x:v>126</x:v>
      </x:c>
      <x:c r="E225" s="15">
        <x:v>45071.563713961434</x:v>
      </x:c>
      <x:c r="F225" t="s">
        <x:v>127</x:v>
      </x:c>
      <x:c r="G225" s="6">
        <x:v>82.97268231587634</x:v>
      </x:c>
      <x:c r="H225" t="s">
        <x:v>115</x:v>
      </x:c>
      <x:c r="I225" s="6">
        <x:v>28.49259376534701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21.596</x:v>
      </x:c>
      <x:c r="S225" s="8">
        <x:v>144364.0258969571</x:v>
      </x:c>
      <x:c r="T225" s="12">
        <x:v>288705.19262840983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104624</x:v>
      </x:c>
      <x:c r="B226" s="1">
        <x:v>45080.632471207624</x:v>
      </x:c>
      <x:c r="C226" s="6">
        <x:v>11.204465966666667</x:v>
      </x:c>
      <x:c r="D226" s="14" t="s">
        <x:v>126</x:v>
      </x:c>
      <x:c r="E226" s="15">
        <x:v>45071.563713961434</x:v>
      </x:c>
      <x:c r="F226" t="s">
        <x:v>127</x:v>
      </x:c>
      <x:c r="G226" s="6">
        <x:v>82.97640848602497</x:v>
      </x:c>
      <x:c r="H226" t="s">
        <x:v>115</x:v>
      </x:c>
      <x:c r="I226" s="6">
        <x:v>28.486460074511342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21.596999999999998</x:v>
      </x:c>
      <x:c r="S226" s="8">
        <x:v>144367.54785220232</x:v>
      </x:c>
      <x:c r="T226" s="12">
        <x:v>288704.9052868921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104634</x:v>
      </x:c>
      <x:c r="B227" s="1">
        <x:v>45080.63250637917</x:v>
      </x:c>
      <x:c r="C227" s="6">
        <x:v>11.255112986666667</x:v>
      </x:c>
      <x:c r="D227" s="14" t="s">
        <x:v>126</x:v>
      </x:c>
      <x:c r="E227" s="15">
        <x:v>45071.563713961434</x:v>
      </x:c>
      <x:c r="F227" t="s">
        <x:v>127</x:v>
      </x:c>
      <x:c r="G227" s="6">
        <x:v>82.99800072242</x:v>
      </x:c>
      <x:c r="H227" t="s">
        <x:v>115</x:v>
      </x:c>
      <x:c r="I227" s="6">
        <x:v>28.486460074511342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21.594</x:v>
      </x:c>
      <x:c r="S227" s="8">
        <x:v>144383.9231455158</x:v>
      </x:c>
      <x:c r="T227" s="12">
        <x:v>288708.18288367754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104644</x:v>
      </x:c>
      <x:c r="B228" s="1">
        <x:v>45080.632540980594</x:v>
      </x:c>
      <x:c r="C228" s="6">
        <x:v>11.304939043333333</x:v>
      </x:c>
      <x:c r="D228" s="14" t="s">
        <x:v>126</x:v>
      </x:c>
      <x:c r="E228" s="15">
        <x:v>45071.563713961434</x:v>
      </x:c>
      <x:c r="F228" t="s">
        <x:v>127</x:v>
      </x:c>
      <x:c r="G228" s="6">
        <x:v>82.9692126153168</x:v>
      </x:c>
      <x:c r="H228" t="s">
        <x:v>115</x:v>
      </x:c>
      <x:c r="I228" s="6">
        <x:v>28.486460074511342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21.598</x:v>
      </x:c>
      <x:c r="S228" s="8">
        <x:v>144379.6579558025</x:v>
      </x:c>
      <x:c r="T228" s="12">
        <x:v>288704.23532646894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104654</x:v>
      </x:c>
      <x:c r="B229" s="1">
        <x:v>45080.63257551122</x:v>
      </x:c>
      <x:c r="C229" s="6">
        <x:v>11.354663155</x:v>
      </x:c>
      <x:c r="D229" s="14" t="s">
        <x:v>126</x:v>
      </x:c>
      <x:c r="E229" s="15">
        <x:v>45071.563713961434</x:v>
      </x:c>
      <x:c r="F229" t="s">
        <x:v>127</x:v>
      </x:c>
      <x:c r="G229" s="6">
        <x:v>82.9945300599183</x:v>
      </x:c>
      <x:c r="H229" t="s">
        <x:v>115</x:v>
      </x:c>
      <x:c r="I229" s="6">
        <x:v>28.48032639488929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21.596</x:v>
      </x:c>
      <x:c r="S229" s="8">
        <x:v>144369.00300142943</x:v>
      </x:c>
      <x:c r="T229" s="12">
        <x:v>288698.1443241865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104664</x:v>
      </x:c>
      <x:c r="B230" s="1">
        <x:v>45080.63261018777</x:v>
      </x:c>
      <x:c r="C230" s="6">
        <x:v>11.404597376666667</x:v>
      </x:c>
      <x:c r="D230" s="14" t="s">
        <x:v>126</x:v>
      </x:c>
      <x:c r="E230" s="15">
        <x:v>45071.563713961434</x:v>
      </x:c>
      <x:c r="F230" t="s">
        <x:v>127</x:v>
      </x:c>
      <x:c r="G230" s="6">
        <x:v>82.99080253946325</x:v>
      </x:c>
      <x:c r="H230" t="s">
        <x:v>115</x:v>
      </x:c>
      <x:c r="I230" s="6">
        <x:v>28.486460074511342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21.595</x:v>
      </x:c>
      <x:c r="S230" s="8">
        <x:v>144360.84523299127</x:v>
      </x:c>
      <x:c r="T230" s="12">
        <x:v>288703.96241020755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104674</x:v>
      </x:c>
      <x:c r="B231" s="1">
        <x:v>45080.632644798854</x:v>
      </x:c>
      <x:c r="C231" s="6">
        <x:v>11.454437335</x:v>
      </x:c>
      <x:c r="D231" s="14" t="s">
        <x:v>126</x:v>
      </x:c>
      <x:c r="E231" s="15">
        <x:v>45071.563713961434</x:v>
      </x:c>
      <x:c r="F231" t="s">
        <x:v>127</x:v>
      </x:c>
      <x:c r="G231" s="6">
        <x:v>82.94390411566276</x:v>
      </x:c>
      <x:c r="H231" t="s">
        <x:v>115</x:v>
      </x:c>
      <x:c r="I231" s="6">
        <x:v>28.49259376534701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21.599999999999998</x:v>
      </x:c>
      <x:c r="S231" s="8">
        <x:v>144353.5855384269</x:v>
      </x:c>
      <x:c r="T231" s="12">
        <x:v>288688.24374587764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104684</x:v>
      </x:c>
      <x:c r="B232" s="1">
        <x:v>45080.63267959582</x:v>
      </x:c>
      <x:c r="C232" s="6">
        <x:v>11.504544973333333</x:v>
      </x:c>
      <x:c r="D232" s="14" t="s">
        <x:v>126</x:v>
      </x:c>
      <x:c r="E232" s="15">
        <x:v>45071.563713961434</x:v>
      </x:c>
      <x:c r="F232" t="s">
        <x:v>127</x:v>
      </x:c>
      <x:c r="G232" s="6">
        <x:v>82.9367114913846</x:v>
      </x:c>
      <x:c r="H232" t="s">
        <x:v>115</x:v>
      </x:c>
      <x:c r="I232" s="6">
        <x:v>28.49259376534701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21.601</x:v>
      </x:c>
      <x:c r="S232" s="8">
        <x:v>144358.57031880546</x:v>
      </x:c>
      <x:c r="T232" s="12">
        <x:v>288687.13063357107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104694</x:v>
      </x:c>
      <x:c r="B233" s="1">
        <x:v>45080.63271417168</x:v>
      </x:c>
      <x:c r="C233" s="6">
        <x:v>11.554334223333333</x:v>
      </x:c>
      <x:c r="D233" s="14" t="s">
        <x:v>126</x:v>
      </x:c>
      <x:c r="E233" s="15">
        <x:v>45071.563713961434</x:v>
      </x:c>
      <x:c r="F233" t="s">
        <x:v>127</x:v>
      </x:c>
      <x:c r="G233" s="6">
        <x:v>82.9367114913846</x:v>
      </x:c>
      <x:c r="H233" t="s">
        <x:v>115</x:v>
      </x:c>
      <x:c r="I233" s="6">
        <x:v>28.49259376534701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21.601</x:v>
      </x:c>
      <x:c r="S233" s="8">
        <x:v>144362.3686730678</x:v>
      </x:c>
      <x:c r="T233" s="12">
        <x:v>288695.77182477777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104704</x:v>
      </x:c>
      <x:c r="B234" s="1">
        <x:v>45080.63274887515</x:v>
      </x:c>
      <x:c r="C234" s="6">
        <x:v>11.604307198333334</x:v>
      </x:c>
      <x:c r="D234" s="14" t="s">
        <x:v>126</x:v>
      </x:c>
      <x:c r="E234" s="15">
        <x:v>45071.563713961434</x:v>
      </x:c>
      <x:c r="F234" t="s">
        <x:v>127</x:v>
      </x:c>
      <x:c r="G234" s="6">
        <x:v>82.92951963719008</x:v>
      </x:c>
      <x:c r="H234" t="s">
        <x:v>115</x:v>
      </x:c>
      <x:c r="I234" s="6">
        <x:v>28.49259376534701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21.602</x:v>
      </x:c>
      <x:c r="S234" s="8">
        <x:v>144362.29863711324</x:v>
      </x:c>
      <x:c r="T234" s="12">
        <x:v>288685.81545770523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104714</x:v>
      </x:c>
      <x:c r="B235" s="1">
        <x:v>45080.63278397742</x:v>
      </x:c>
      <x:c r="C235" s="6">
        <x:v>11.654854473333334</x:v>
      </x:c>
      <x:c r="D235" s="14" t="s">
        <x:v>126</x:v>
      </x:c>
      <x:c r="E235" s="15">
        <x:v>45071.563713961434</x:v>
      </x:c>
      <x:c r="F235" t="s">
        <x:v>127</x:v>
      </x:c>
      <x:c r="G235" s="6">
        <x:v>82.92951963719008</x:v>
      </x:c>
      <x:c r="H235" t="s">
        <x:v>115</x:v>
      </x:c>
      <x:c r="I235" s="6">
        <x:v>28.49259376534701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21.602</x:v>
      </x:c>
      <x:c r="S235" s="8">
        <x:v>144362.00139540381</x:v>
      </x:c>
      <x:c r="T235" s="12">
        <x:v>288696.6199144793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104724</x:v>
      </x:c>
      <x:c r="B236" s="1">
        <x:v>45080.63281853798</x:v>
      </x:c>
      <x:c r="C236" s="6">
        <x:v>11.704621685</x:v>
      </x:c>
      <x:c r="D236" s="14" t="s">
        <x:v>126</x:v>
      </x:c>
      <x:c r="E236" s="15">
        <x:v>45071.563713961434</x:v>
      </x:c>
      <x:c r="F236" t="s">
        <x:v>127</x:v>
      </x:c>
      <x:c r="G236" s="6">
        <x:v>82.94762962587646</x:v>
      </x:c>
      <x:c r="H236" t="s">
        <x:v>115</x:v>
      </x:c>
      <x:c r="I236" s="6">
        <x:v>28.486460074511342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21.601</x:v>
      </x:c>
      <x:c r="S236" s="8">
        <x:v>144375.60145006873</x:v>
      </x:c>
      <x:c r="T236" s="12">
        <x:v>288688.67985186126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104734</x:v>
      </x:c>
      <x:c r="B237" s="1">
        <x:v>45080.632853090734</x:v>
      </x:c>
      <x:c r="C237" s="6">
        <x:v>11.754377643333333</x:v>
      </x:c>
      <x:c r="D237" s="14" t="s">
        <x:v>126</x:v>
      </x:c>
      <x:c r="E237" s="15">
        <x:v>45071.563713961434</x:v>
      </x:c>
      <x:c r="F237" t="s">
        <x:v>127</x:v>
      </x:c>
      <x:c r="G237" s="6">
        <x:v>82.95854988051481</x:v>
      </x:c>
      <x:c r="H237" t="s">
        <x:v>115</x:v>
      </x:c>
      <x:c r="I237" s="6">
        <x:v>28.48032639488929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21.601</x:v>
      </x:c>
      <x:c r="S237" s="8">
        <x:v>144376.715641006</x:v>
      </x:c>
      <x:c r="T237" s="12">
        <x:v>288696.9820259766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104744</x:v>
      </x:c>
      <x:c r="B238" s="1">
        <x:v>45080.632888277</x:v>
      </x:c>
      <x:c r="C238" s="6">
        <x:v>11.805045868333334</x:v>
      </x:c>
      <x:c r="D238" s="14" t="s">
        <x:v>126</x:v>
      </x:c>
      <x:c r="E238" s="15">
        <x:v>45071.563713961434</x:v>
      </x:c>
      <x:c r="F238" t="s">
        <x:v>127</x:v>
      </x:c>
      <x:c r="G238" s="6">
        <x:v>82.93324481735387</x:v>
      </x:c>
      <x:c r="H238" t="s">
        <x:v>115</x:v>
      </x:c>
      <x:c r="I238" s="6">
        <x:v>28.486460074511342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21.602999999999998</x:v>
      </x:c>
      <x:c r="S238" s="8">
        <x:v>144374.77271287955</x:v>
      </x:c>
      <x:c r="T238" s="12">
        <x:v>288683.024083799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104754</x:v>
      </x:c>
      <x:c r="B239" s="1">
        <x:v>45080.63292280372</x:v>
      </x:c>
      <x:c r="C239" s="6">
        <x:v>11.854764343333333</x:v>
      </x:c>
      <x:c r="D239" s="14" t="s">
        <x:v>126</x:v>
      </x:c>
      <x:c r="E239" s="15">
        <x:v>45071.563713961434</x:v>
      </x:c>
      <x:c r="F239" t="s">
        <x:v>127</x:v>
      </x:c>
      <x:c r="G239" s="6">
        <x:v>82.9404368365802</x:v>
      </x:c>
      <x:c r="H239" t="s">
        <x:v>115</x:v>
      </x:c>
      <x:c r="I239" s="6">
        <x:v>28.486460074511342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21.602</x:v>
      </x:c>
      <x:c r="S239" s="8">
        <x:v>144377.54554866714</x:v>
      </x:c>
      <x:c r="T239" s="12">
        <x:v>288688.4642809572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104761</x:v>
      </x:c>
      <x:c r="B240" s="1">
        <x:v>45080.63295734007</x:v>
      </x:c>
      <x:c r="C240" s="6">
        <x:v>11.904496695</x:v>
      </x:c>
      <x:c r="D240" s="14" t="s">
        <x:v>126</x:v>
      </x:c>
      <x:c r="E240" s="15">
        <x:v>45071.563713961434</x:v>
      </x:c>
      <x:c r="F240" t="s">
        <x:v>127</x:v>
      </x:c>
      <x:c r="G240" s="6">
        <x:v>82.9367114913846</x:v>
      </x:c>
      <x:c r="H240" t="s">
        <x:v>115</x:v>
      </x:c>
      <x:c r="I240" s="6">
        <x:v>28.49259376534701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21.601</x:v>
      </x:c>
      <x:c r="S240" s="8">
        <x:v>144387.27987068688</x:v>
      </x:c>
      <x:c r="T240" s="12">
        <x:v>288674.11777298927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104769</x:v>
      </x:c>
      <x:c r="B241" s="1">
        <x:v>45080.632992500374</x:v>
      </x:c>
      <x:c r="C241" s="6">
        <x:v>11.955127523333333</x:v>
      </x:c>
      <x:c r="D241" s="14" t="s">
        <x:v>126</x:v>
      </x:c>
      <x:c r="E241" s="15">
        <x:v>45071.563713961434</x:v>
      </x:c>
      <x:c r="F241" t="s">
        <x:v>127</x:v>
      </x:c>
      <x:c r="G241" s="6">
        <x:v>82.93324481735387</x:v>
      </x:c>
      <x:c r="H241" t="s">
        <x:v>115</x:v>
      </x:c>
      <x:c r="I241" s="6">
        <x:v>28.486460074511342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21.602999999999998</x:v>
      </x:c>
      <x:c r="S241" s="8">
        <x:v>144383.87737690363</x:v>
      </x:c>
      <x:c r="T241" s="12">
        <x:v>288683.8861487029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104784</x:v>
      </x:c>
      <x:c r="B242" s="1">
        <x:v>45080.63302710774</x:v>
      </x:c>
      <x:c r="C242" s="6">
        <x:v>12.004962133333333</x:v>
      </x:c>
      <x:c r="D242" s="14" t="s">
        <x:v>126</x:v>
      </x:c>
      <x:c r="E242" s="15">
        <x:v>45071.563713961434</x:v>
      </x:c>
      <x:c r="F242" t="s">
        <x:v>127</x:v>
      </x:c>
      <x:c r="G242" s="6">
        <x:v>82.91513823859904</x:v>
      </x:c>
      <x:c r="H242" t="s">
        <x:v>115</x:v>
      </x:c>
      <x:c r="I242" s="6">
        <x:v>28.49259376534701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21.604</x:v>
      </x:c>
      <x:c r="S242" s="8">
        <x:v>144398.34529153106</x:v>
      </x:c>
      <x:c r="T242" s="12">
        <x:v>288676.69611026574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104794</x:v>
      </x:c>
      <x:c r="B243" s="1">
        <x:v>45080.63306174939</x:v>
      </x:c>
      <x:c r="C243" s="6">
        <x:v>12.054846105</x:v>
      </x:c>
      <x:c r="D243" s="14" t="s">
        <x:v>126</x:v>
      </x:c>
      <x:c r="E243" s="15">
        <x:v>45071.563713961434</x:v>
      </x:c>
      <x:c r="F243" t="s">
        <x:v>127</x:v>
      </x:c>
      <x:c r="G243" s="6">
        <x:v>82.8791982106626</x:v>
      </x:c>
      <x:c r="H243" t="s">
        <x:v>115</x:v>
      </x:c>
      <x:c r="I243" s="6">
        <x:v>28.49259376534701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21.608999999999998</x:v>
      </x:c>
      <x:c r="S243" s="8">
        <x:v>144398.22295676827</x:v>
      </x:c>
      <x:c r="T243" s="12">
        <x:v>288688.32085197046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104804</x:v>
      </x:c>
      <x:c r="B244" s="1">
        <x:v>45080.63309639224</x:v>
      </x:c>
      <x:c r="C244" s="6">
        <x:v>12.10473182</x:v>
      </x:c>
      <x:c r="D244" s="14" t="s">
        <x:v>126</x:v>
      </x:c>
      <x:c r="E244" s="15">
        <x:v>45071.563713961434</x:v>
      </x:c>
      <x:c r="F244" t="s">
        <x:v>127</x:v>
      </x:c>
      <x:c r="G244" s="6">
        <x:v>82.8866472787572</x:v>
      </x:c>
      <x:c r="H244" t="s">
        <x:v>115</x:v>
      </x:c>
      <x:c r="I244" s="6">
        <x:v>28.48032639488929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21.611</x:v>
      </x:c>
      <x:c r="S244" s="8">
        <x:v>144401.14871819405</x:v>
      </x:c>
      <x:c r="T244" s="12">
        <x:v>288675.5017924125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104814</x:v>
      </x:c>
      <x:c r="B245" s="1">
        <x:v>45080.633131033945</x:v>
      </x:c>
      <x:c r="C245" s="6">
        <x:v>12.154615876666666</x:v>
      </x:c>
      <x:c r="D245" s="14" t="s">
        <x:v>126</x:v>
      </x:c>
      <x:c r="E245" s="15">
        <x:v>45071.563713961434</x:v>
      </x:c>
      <x:c r="F245" t="s">
        <x:v>127</x:v>
      </x:c>
      <x:c r="G245" s="6">
        <x:v>82.86110490862876</x:v>
      </x:c>
      <x:c r="H245" t="s">
        <x:v>115</x:v>
      </x:c>
      <x:c r="I245" s="6">
        <x:v>28.498727467394474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21.61</x:v>
      </x:c>
      <x:c r="S245" s="8">
        <x:v>144401.57407641996</x:v>
      </x:c>
      <x:c r="T245" s="12">
        <x:v>288671.18735638534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104824</x:v>
      </x:c>
      <x:c r="B246" s="1">
        <x:v>45080.63316564646</x:v>
      </x:c>
      <x:c r="C246" s="6">
        <x:v>12.204457898333333</x:v>
      </x:c>
      <x:c r="D246" s="14" t="s">
        <x:v>126</x:v>
      </x:c>
      <x:c r="E246" s="15">
        <x:v>45071.563713961434</x:v>
      </x:c>
      <x:c r="F246" t="s">
        <x:v>127</x:v>
      </x:c>
      <x:c r="G246" s="6">
        <x:v>82.8791982106626</x:v>
      </x:c>
      <x:c r="H246" t="s">
        <x:v>115</x:v>
      </x:c>
      <x:c r="I246" s="6">
        <x:v>28.49259376534701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21.608999999999998</x:v>
      </x:c>
      <x:c r="S246" s="8">
        <x:v>144408.67859412348</x:v>
      </x:c>
      <x:c r="T246" s="12">
        <x:v>288674.8866778317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104834</x:v>
      </x:c>
      <x:c r="B247" s="1">
        <x:v>45080.6332007511</x:v>
      </x:c>
      <x:c r="C247" s="6">
        <x:v>12.255008575</x:v>
      </x:c>
      <x:c r="D247" s="14" t="s">
        <x:v>126</x:v>
      </x:c>
      <x:c r="E247" s="15">
        <x:v>45071.563713961434</x:v>
      </x:c>
      <x:c r="F247" t="s">
        <x:v>127</x:v>
      </x:c>
      <x:c r="G247" s="6">
        <x:v>82.89010886712526</x:v>
      </x:c>
      <x:c r="H247" t="s">
        <x:v>115</x:v>
      </x:c>
      <x:c r="I247" s="6">
        <x:v>28.486460074511342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21.608999999999998</x:v>
      </x:c>
      <x:c r="S247" s="8">
        <x:v>144402.8557889876</x:v>
      </x:c>
      <x:c r="T247" s="12">
        <x:v>288670.2334389078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104844</x:v>
      </x:c>
      <x:c r="B248" s="1">
        <x:v>45080.63323538705</x:v>
      </x:c>
      <x:c r="C248" s="6">
        <x:v>12.304884355</x:v>
      </x:c>
      <x:c r="D248" s="14" t="s">
        <x:v>126</x:v>
      </x:c>
      <x:c r="E248" s="15">
        <x:v>45071.563713961434</x:v>
      </x:c>
      <x:c r="F248" t="s">
        <x:v>127</x:v>
      </x:c>
      <x:c r="G248" s="6">
        <x:v>82.87573637247874</x:v>
      </x:c>
      <x:c r="H248" t="s">
        <x:v>115</x:v>
      </x:c>
      <x:c r="I248" s="6">
        <x:v>28.486460074511342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21.611</x:v>
      </x:c>
      <x:c r="S248" s="8">
        <x:v>144409.25556447505</x:v>
      </x:c>
      <x:c r="T248" s="12">
        <x:v>288678.82278129546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104854</x:v>
      </x:c>
      <x:c r="B249" s="1">
        <x:v>45080.63327005036</x:v>
      </x:c>
      <x:c r="C249" s="6">
        <x:v>12.354799515</x:v>
      </x:c>
      <x:c r="D249" s="14" t="s">
        <x:v>126</x:v>
      </x:c>
      <x:c r="E249" s="15">
        <x:v>45071.563713961434</x:v>
      </x:c>
      <x:c r="F249" t="s">
        <x:v>127</x:v>
      </x:c>
      <x:c r="G249" s="6">
        <x:v>82.8720125130632</x:v>
      </x:c>
      <x:c r="H249" t="s">
        <x:v>115</x:v>
      </x:c>
      <x:c r="I249" s="6">
        <x:v>28.49259376534701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21.61</x:v>
      </x:c>
      <x:c r="S249" s="8">
        <x:v>144404.00078054986</x:v>
      </x:c>
      <x:c r="T249" s="12">
        <x:v>288662.94379337534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104864</x:v>
      </x:c>
      <x:c r="B250" s="1">
        <x:v>45080.63330464834</x:v>
      </x:c>
      <x:c r="C250" s="6">
        <x:v>12.404620605</x:v>
      </x:c>
      <x:c r="D250" s="14" t="s">
        <x:v>126</x:v>
      </x:c>
      <x:c r="E250" s="15">
        <x:v>45071.563713961434</x:v>
      </x:c>
      <x:c r="F250" t="s">
        <x:v>127</x:v>
      </x:c>
      <x:c r="G250" s="6">
        <x:v>82.88292223521958</x:v>
      </x:c>
      <x:c r="H250" t="s">
        <x:v>115</x:v>
      </x:c>
      <x:c r="I250" s="6">
        <x:v>28.486460074511342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21.61</x:v>
      </x:c>
      <x:c r="S250" s="8">
        <x:v>144391.28830275018</x:v>
      </x:c>
      <x:c r="T250" s="12">
        <x:v>288660.7675633375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104874</x:v>
      </x:c>
      <x:c r="B251" s="1">
        <x:v>45080.63333919906</x:v>
      </x:c>
      <x:c r="C251" s="6">
        <x:v>12.454373643333334</x:v>
      </x:c>
      <x:c r="D251" s="14" t="s">
        <x:v>126</x:v>
      </x:c>
      <x:c r="E251" s="15">
        <x:v>45071.563713961434</x:v>
      </x:c>
      <x:c r="F251" t="s">
        <x:v>127</x:v>
      </x:c>
      <x:c r="G251" s="6">
        <x:v>82.8720125130632</x:v>
      </x:c>
      <x:c r="H251" t="s">
        <x:v>115</x:v>
      </x:c>
      <x:c r="I251" s="6">
        <x:v>28.49259376534701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21.61</x:v>
      </x:c>
      <x:c r="S251" s="8">
        <x:v>144392.9940691424</x:v>
      </x:c>
      <x:c r="T251" s="12">
        <x:v>288677.57378586085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104884</x:v>
      </x:c>
      <x:c r="B252" s="1">
        <x:v>45080.6333743586</x:v>
      </x:c>
      <x:c r="C252" s="6">
        <x:v>12.505003375</x:v>
      </x:c>
      <x:c r="D252" s="14" t="s">
        <x:v>126</x:v>
      </x:c>
      <x:c r="E252" s="15">
        <x:v>45071.563713961434</x:v>
      </x:c>
      <x:c r="F252" t="s">
        <x:v>127</x:v>
      </x:c>
      <x:c r="G252" s="6">
        <x:v>82.87227599183886</x:v>
      </x:c>
      <x:c r="H252" t="s">
        <x:v>115</x:v>
      </x:c>
      <x:c r="I252" s="6">
        <x:v>28.48032639488929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21.613</x:v>
      </x:c>
      <x:c r="S252" s="8">
        <x:v>144394.97891450237</x:v>
      </x:c>
      <x:c r="T252" s="12">
        <x:v>288672.89032854984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104894</x:v>
      </x:c>
      <x:c r="B253" s="1">
        <x:v>45080.633409068956</x:v>
      </x:c>
      <x:c r="C253" s="6">
        <x:v>12.554986283333333</x:v>
      </x:c>
      <x:c r="D253" s="14" t="s">
        <x:v>126</x:v>
      </x:c>
      <x:c r="E253" s="15">
        <x:v>45071.563713961434</x:v>
      </x:c>
      <x:c r="F253" t="s">
        <x:v>127</x:v>
      </x:c>
      <x:c r="G253" s="6">
        <x:v>82.90448443888339</x:v>
      </x:c>
      <x:c r="H253" t="s">
        <x:v>115</x:v>
      </x:c>
      <x:c r="I253" s="6">
        <x:v>28.486460074511342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21.607</x:v>
      </x:c>
      <x:c r="S253" s="8">
        <x:v>144407.33360773203</x:v>
      </x:c>
      <x:c r="T253" s="12">
        <x:v>288692.50542254903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104904</x:v>
      </x:c>
      <x:c r="B254" s="1">
        <x:v>45080.633443603176</x:v>
      </x:c>
      <x:c r="C254" s="6">
        <x:v>12.60471556</x:v>
      </x:c>
      <x:c r="D254" s="14" t="s">
        <x:v>126</x:v>
      </x:c>
      <x:c r="E254" s="15">
        <x:v>45071.563713961434</x:v>
      </x:c>
      <x:c r="F254" t="s">
        <x:v>127</x:v>
      </x:c>
      <x:c r="G254" s="6">
        <x:v>82.87573637247874</x:v>
      </x:c>
      <x:c r="H254" t="s">
        <x:v>115</x:v>
      </x:c>
      <x:c r="I254" s="6">
        <x:v>28.486460074511342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21.611</x:v>
      </x:c>
      <x:c r="S254" s="8">
        <x:v>144387.0981566603</x:v>
      </x:c>
      <x:c r="T254" s="12">
        <x:v>288680.5278918805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104914</x:v>
      </x:c>
      <x:c r="B255" s="1">
        <x:v>45080.633478161915</x:v>
      </x:c>
      <x:c r="C255" s="6">
        <x:v>12.654480155</x:v>
      </x:c>
      <x:c r="D255" s="14" t="s">
        <x:v>126</x:v>
      </x:c>
      <x:c r="E255" s="15">
        <x:v>45071.563713961434</x:v>
      </x:c>
      <x:c r="F255" t="s">
        <x:v>127</x:v>
      </x:c>
      <x:c r="G255" s="6">
        <x:v>82.87227599183886</x:v>
      </x:c>
      <x:c r="H255" t="s">
        <x:v>115</x:v>
      </x:c>
      <x:c r="I255" s="6">
        <x:v>28.48032639488929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21.613</x:v>
      </x:c>
      <x:c r="S255" s="8">
        <x:v>144383.1309368993</x:v>
      </x:c>
      <x:c r="T255" s="12">
        <x:v>288687.0949768417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104924</x:v>
      </x:c>
      <x:c r="B256" s="1">
        <x:v>45080.63351331814</x:v>
      </x:c>
      <x:c r="C256" s="6">
        <x:v>12.705105111666667</x:v>
      </x:c>
      <x:c r="D256" s="14" t="s">
        <x:v>126</x:v>
      </x:c>
      <x:c r="E256" s="15">
        <x:v>45071.563713961434</x:v>
      </x:c>
      <x:c r="F256" t="s">
        <x:v>127</x:v>
      </x:c>
      <x:c r="G256" s="6">
        <x:v>82.86855127878982</x:v>
      </x:c>
      <x:c r="H256" t="s">
        <x:v>115</x:v>
      </x:c>
      <x:c r="I256" s="6">
        <x:v>28.486460074511342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21.612</x:v>
      </x:c>
      <x:c r="S256" s="8">
        <x:v>144387.14674382517</x:v>
      </x:c>
      <x:c r="T256" s="12">
        <x:v>288692.6513026551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104934</x:v>
      </x:c>
      <x:c r="B257" s="1">
        <x:v>45080.63354801481</x:v>
      </x:c>
      <x:c r="C257" s="6">
        <x:v>12.75506832</x:v>
      </x:c>
      <x:c r="D257" s="14" t="s">
        <x:v>126</x:v>
      </x:c>
      <x:c r="E257" s="15">
        <x:v>45071.563713961434</x:v>
      </x:c>
      <x:c r="F257" t="s">
        <x:v>127</x:v>
      </x:c>
      <x:c r="G257" s="6">
        <x:v>82.86855127878982</x:v>
      </x:c>
      <x:c r="H257" t="s">
        <x:v>115</x:v>
      </x:c>
      <x:c r="I257" s="6">
        <x:v>28.486460074511342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21.612</x:v>
      </x:c>
      <x:c r="S257" s="8">
        <x:v>144380.0025414087</x:v>
      </x:c>
      <x:c r="T257" s="12">
        <x:v>288671.5830792877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104944</x:v>
      </x:c>
      <x:c r="B258" s="1">
        <x:v>45080.63358231391</x:v>
      </x:c>
      <x:c r="C258" s="6">
        <x:v>12.80445901</x:v>
      </x:c>
      <x:c r="D258" s="14" t="s">
        <x:v>126</x:v>
      </x:c>
      <x:c r="E258" s="15">
        <x:v>45071.563713961434</x:v>
      </x:c>
      <x:c r="F258" t="s">
        <x:v>127</x:v>
      </x:c>
      <x:c r="G258" s="6">
        <x:v>82.86509150182391</x:v>
      </x:c>
      <x:c r="H258" t="s">
        <x:v>115</x:v>
      </x:c>
      <x:c r="I258" s="6">
        <x:v>28.48032639488929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21.614</x:v>
      </x:c>
      <x:c r="S258" s="8">
        <x:v>144377.3546804066</x:v>
      </x:c>
      <x:c r="T258" s="12">
        <x:v>288666.3194735709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104954</x:v>
      </x:c>
      <x:c r="B259" s="1">
        <x:v>45080.6336169288</x:v>
      </x:c>
      <x:c r="C259" s="6">
        <x:v>12.854304451666666</x:v>
      </x:c>
      <x:c r="D259" s="14" t="s">
        <x:v>126</x:v>
      </x:c>
      <x:c r="E259" s="15">
        <x:v>45071.563713961434</x:v>
      </x:c>
      <x:c r="F259" t="s">
        <x:v>127</x:v>
      </x:c>
      <x:c r="G259" s="6">
        <x:v>82.86509150182391</x:v>
      </x:c>
      <x:c r="H259" t="s">
        <x:v>115</x:v>
      </x:c>
      <x:c r="I259" s="6">
        <x:v>28.48032639488929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21.614</x:v>
      </x:c>
      <x:c r="S259" s="8">
        <x:v>144386.23698643906</x:v>
      </x:c>
      <x:c r="T259" s="12">
        <x:v>288673.9372671628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104964</x:v>
      </x:c>
      <x:c r="B260" s="1">
        <x:v>45080.633652091965</x:v>
      </x:c>
      <x:c r="C260" s="6">
        <x:v>12.904939411666666</x:v>
      </x:c>
      <x:c r="D260" s="14" t="s">
        <x:v>126</x:v>
      </x:c>
      <x:c r="E260" s="15">
        <x:v>45071.563713961434</x:v>
      </x:c>
      <x:c r="F260" t="s">
        <x:v>127</x:v>
      </x:c>
      <x:c r="G260" s="6">
        <x:v>82.87946125077899</x:v>
      </x:c>
      <x:c r="H260" t="s">
        <x:v>115</x:v>
      </x:c>
      <x:c r="I260" s="6">
        <x:v>28.48032639488929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21.612</x:v>
      </x:c>
      <x:c r="S260" s="8">
        <x:v>144370.12559369823</x:v>
      </x:c>
      <x:c r="T260" s="12">
        <x:v>288660.74399000756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104974</x:v>
      </x:c>
      <x:c r="B261" s="1">
        <x:v>45080.633686605084</x:v>
      </x:c>
      <x:c r="C261" s="6">
        <x:v>12.954638315</x:v>
      </x:c>
      <x:c r="D261" s="14" t="s">
        <x:v>126</x:v>
      </x:c>
      <x:c r="E261" s="15">
        <x:v>45071.563713961434</x:v>
      </x:c>
      <x:c r="F261" t="s">
        <x:v>127</x:v>
      </x:c>
      <x:c r="G261" s="6">
        <x:v>82.87573637247874</x:v>
      </x:c>
      <x:c r="H261" t="s">
        <x:v>115</x:v>
      </x:c>
      <x:c r="I261" s="6">
        <x:v>28.486460074511342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21.611</x:v>
      </x:c>
      <x:c r="S261" s="8">
        <x:v>144367.1742895493</x:v>
      </x:c>
      <x:c r="T261" s="12">
        <x:v>288665.4760731532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104984</x:v>
      </x:c>
      <x:c r="B262" s="1">
        <x:v>45080.633721164886</x:v>
      </x:c>
      <x:c r="C262" s="6">
        <x:v>13.004404423333334</x:v>
      </x:c>
      <x:c r="D262" s="14" t="s">
        <x:v>126</x:v>
      </x:c>
      <x:c r="E262" s="15">
        <x:v>45071.563713961434</x:v>
      </x:c>
      <x:c r="F262" t="s">
        <x:v>127</x:v>
      </x:c>
      <x:c r="G262" s="6">
        <x:v>82.86855127878982</x:v>
      </x:c>
      <x:c r="H262" t="s">
        <x:v>115</x:v>
      </x:c>
      <x:c r="I262" s="6">
        <x:v>28.486460074511342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21.612</x:v>
      </x:c>
      <x:c r="S262" s="8">
        <x:v>144360.60820822566</x:v>
      </x:c>
      <x:c r="T262" s="12">
        <x:v>288665.7230034787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104994</x:v>
      </x:c>
      <x:c r="B263" s="1">
        <x:v>45080.63375581502</x:v>
      </x:c>
      <x:c r="C263" s="6">
        <x:v>13.054300616666668</x:v>
      </x:c>
      <x:c r="D263" s="14" t="s">
        <x:v>126</x:v>
      </x:c>
      <x:c r="E263" s="15">
        <x:v>45071.563713961434</x:v>
      </x:c>
      <x:c r="F263" t="s">
        <x:v>127</x:v>
      </x:c>
      <x:c r="G263" s="6">
        <x:v>82.86136695403958</x:v>
      </x:c>
      <x:c r="H263" t="s">
        <x:v>115</x:v>
      </x:c>
      <x:c r="I263" s="6">
        <x:v>28.486460074511342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21.613</x:v>
      </x:c>
      <x:c r="S263" s="8">
        <x:v>144358.9225462333</x:v>
      </x:c>
      <x:c r="T263" s="12">
        <x:v>288667.4511528275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105004</x:v>
      </x:c>
      <x:c r="B264" s="1">
        <x:v>45080.63379056044</x:v>
      </x:c>
      <x:c r="C264" s="6">
        <x:v>13.104334013333334</x:v>
      </x:c>
      <x:c r="D264" s="14" t="s">
        <x:v>126</x:v>
      </x:c>
      <x:c r="E264" s="15">
        <x:v>45071.563713961434</x:v>
      </x:c>
      <x:c r="F264" t="s">
        <x:v>127</x:v>
      </x:c>
      <x:c r="G264" s="6">
        <x:v>82.84700061090369</x:v>
      </x:c>
      <x:c r="H264" t="s">
        <x:v>115</x:v>
      </x:c>
      <x:c r="I264" s="6">
        <x:v>28.486460074511342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21.615</x:v>
      </x:c>
      <x:c r="S264" s="8">
        <x:v>144354.75104265395</x:v>
      </x:c>
      <x:c r="T264" s="12">
        <x:v>288664.7175201389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105014</x:v>
      </x:c>
      <x:c r="B265" s="1">
        <x:v>45080.63382582777</x:v>
      </x:c>
      <x:c r="C265" s="6">
        <x:v>13.155118976666667</x:v>
      </x:c>
      <x:c r="D265" s="14" t="s">
        <x:v>126</x:v>
      </x:c>
      <x:c r="E265" s="15">
        <x:v>45071.563713961434</x:v>
      </x:c>
      <x:c r="F265" t="s">
        <x:v>127</x:v>
      </x:c>
      <x:c r="G265" s="6">
        <x:v>82.86881706873646</x:v>
      </x:c>
      <x:c r="H265" t="s">
        <x:v>115</x:v>
      </x:c>
      <x:c r="I265" s="6">
        <x:v>28.474192726479032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21.615</x:v>
      </x:c>
      <x:c r="S265" s="8">
        <x:v>144367.4595314387</x:v>
      </x:c>
      <x:c r="T265" s="12">
        <x:v>288678.2696831265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105024</x:v>
      </x:c>
      <x:c r="B266" s="1">
        <x:v>45080.63386001809</x:v>
      </x:c>
      <x:c r="C266" s="6">
        <x:v>13.204353041666666</x:v>
      </x:c>
      <x:c r="D266" s="14" t="s">
        <x:v>126</x:v>
      </x:c>
      <x:c r="E266" s="15">
        <x:v>45071.563713961434</x:v>
      </x:c>
      <x:c r="F266" t="s">
        <x:v>127</x:v>
      </x:c>
      <x:c r="G266" s="6">
        <x:v>82.86509150182391</x:v>
      </x:c>
      <x:c r="H266" t="s">
        <x:v>115</x:v>
      </x:c>
      <x:c r="I266" s="6">
        <x:v>28.48032639488929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21.614</x:v>
      </x:c>
      <x:c r="S266" s="8">
        <x:v>144360.8044977763</x:v>
      </x:c>
      <x:c r="T266" s="12">
        <x:v>288665.4649685757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105034</x:v>
      </x:c>
      <x:c r="B267" s="1">
        <x:v>45080.63389475216</x:v>
      </x:c>
      <x:c r="C267" s="6">
        <x:v>13.254370096666667</x:v>
      </x:c>
      <x:c r="D267" s="14" t="s">
        <x:v>126</x:v>
      </x:c>
      <x:c r="E267" s="15">
        <x:v>45071.563713961434</x:v>
      </x:c>
      <x:c r="F267" t="s">
        <x:v>127</x:v>
      </x:c>
      <x:c r="G267" s="6">
        <x:v>82.87227599183886</x:v>
      </x:c>
      <x:c r="H267" t="s">
        <x:v>115</x:v>
      </x:c>
      <x:c r="I267" s="6">
        <x:v>28.48032639488929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21.613</x:v>
      </x:c>
      <x:c r="S267" s="8">
        <x:v>144363.11951366573</x:v>
      </x:c>
      <x:c r="T267" s="12">
        <x:v>288672.6636982431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105039</x:v>
      </x:c>
      <x:c r="B268" s="1">
        <x:v>45080.63392995021</x:v>
      </x:c>
      <x:c r="C268" s="6">
        <x:v>13.30505528</x:v>
      </x:c>
      <x:c r="D268" s="14" t="s">
        <x:v>126</x:v>
      </x:c>
      <x:c r="E268" s="15">
        <x:v>45071.563713961434</x:v>
      </x:c>
      <x:c r="F268" t="s">
        <x:v>127</x:v>
      </x:c>
      <x:c r="G268" s="6">
        <x:v>82.84354264420031</x:v>
      </x:c>
      <x:c r="H268" t="s">
        <x:v>115</x:v>
      </x:c>
      <x:c r="I268" s="6">
        <x:v>28.48032639488929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21.617</x:v>
      </x:c>
      <x:c r="S268" s="8">
        <x:v>144352.32919561028</x:v>
      </x:c>
      <x:c r="T268" s="12">
        <x:v>288669.5177567473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105049</x:v>
      </x:c>
      <x:c r="B269" s="1">
        <x:v>45080.633964533205</x:v>
      </x:c>
      <x:c r="C269" s="6">
        <x:v>13.354854808333334</x:v>
      </x:c>
      <x:c r="D269" s="14" t="s">
        <x:v>126</x:v>
      </x:c>
      <x:c r="E269" s="15">
        <x:v>45071.563713961434</x:v>
      </x:c>
      <x:c r="F269" t="s">
        <x:v>127</x:v>
      </x:c>
      <x:c r="G269" s="6">
        <x:v>82.85790778062118</x:v>
      </x:c>
      <x:c r="H269" t="s">
        <x:v>115</x:v>
      </x:c>
      <x:c r="I269" s="6">
        <x:v>28.48032639488929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21.615</x:v>
      </x:c>
      <x:c r="S269" s="8">
        <x:v>144355.87488445546</x:v>
      </x:c>
      <x:c r="T269" s="12">
        <x:v>288674.2061908495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105064</x:v>
      </x:c>
      <x:c r="B270" s="1">
        <x:v>45080.63399917234</x:v>
      </x:c>
      <x:c r="C270" s="6">
        <x:v>13.40473516</x:v>
      </x:c>
      <x:c r="D270" s="14" t="s">
        <x:v>126</x:v>
      </x:c>
      <x:c r="E270" s="15">
        <x:v>45071.563713961434</x:v>
      </x:c>
      <x:c r="F270" t="s">
        <x:v>127</x:v>
      </x:c>
      <x:c r="G270" s="6">
        <x:v>82.86163318215932</x:v>
      </x:c>
      <x:c r="H270" t="s">
        <x:v>115</x:v>
      </x:c>
      <x:c r="I270" s="6">
        <x:v>28.474192726479032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21.616</x:v>
      </x:c>
      <x:c r="S270" s="8">
        <x:v>144358.27159485285</x:v>
      </x:c>
      <x:c r="T270" s="12">
        <x:v>288675.10453557683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105074</x:v>
      </x:c>
      <x:c r="B271" s="1">
        <x:v>45080.634033920534</x:v>
      </x:c>
      <x:c r="C271" s="6">
        <x:v>13.454772563333334</x:v>
      </x:c>
      <x:c r="D271" s="14" t="s">
        <x:v>126</x:v>
      </x:c>
      <x:c r="E271" s="15">
        <x:v>45071.563713961434</x:v>
      </x:c>
      <x:c r="F271" t="s">
        <x:v>127</x:v>
      </x:c>
      <x:c r="G271" s="6">
        <x:v>82.82918058167284</x:v>
      </x:c>
      <x:c r="H271" t="s">
        <x:v>115</x:v>
      </x:c>
      <x:c r="I271" s="6">
        <x:v>28.48032639488929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21.619</x:v>
      </x:c>
      <x:c r="S271" s="8">
        <x:v>144368.88239322868</x:v>
      </x:c>
      <x:c r="T271" s="12">
        <x:v>288678.21304917213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105084</x:v>
      </x:c>
      <x:c r="B272" s="1">
        <x:v>45080.63406847576</x:v>
      </x:c>
      <x:c r="C272" s="6">
        <x:v>13.504532085</x:v>
      </x:c>
      <x:c r="D272" s="14" t="s">
        <x:v>126</x:v>
      </x:c>
      <x:c r="E272" s="15">
        <x:v>45071.563713961434</x:v>
      </x:c>
      <x:c r="F272" t="s">
        <x:v>127</x:v>
      </x:c>
      <x:c r="G272" s="6">
        <x:v>82.84354264420031</x:v>
      </x:c>
      <x:c r="H272" t="s">
        <x:v>115</x:v>
      </x:c>
      <x:c r="I272" s="6">
        <x:v>28.48032639488929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21.617</x:v>
      </x:c>
      <x:c r="S272" s="8">
        <x:v>144361.7432699471</x:v>
      </x:c>
      <x:c r="T272" s="12">
        <x:v>288671.05576320674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105094</x:v>
      </x:c>
      <x:c r="B273" s="1">
        <x:v>45080.63410305385</x:v>
      </x:c>
      <x:c r="C273" s="6">
        <x:v>13.554324536666666</x:v>
      </x:c>
      <x:c r="D273" s="14" t="s">
        <x:v>126</x:v>
      </x:c>
      <x:c r="E273" s="15">
        <x:v>45071.563713961434</x:v>
      </x:c>
      <x:c r="F273" t="s">
        <x:v>127</x:v>
      </x:c>
      <x:c r="G273" s="6">
        <x:v>82.86509150182391</x:v>
      </x:c>
      <x:c r="H273" t="s">
        <x:v>115</x:v>
      </x:c>
      <x:c r="I273" s="6">
        <x:v>28.48032639488929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21.614</x:v>
      </x:c>
      <x:c r="S273" s="8">
        <x:v>144357.50576567248</x:v>
      </x:c>
      <x:c r="T273" s="12">
        <x:v>288678.5046822702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105104</x:v>
      </x:c>
      <x:c r="B274" s="1">
        <x:v>45080.634138231944</x:v>
      </x:c>
      <x:c r="C274" s="6">
        <x:v>13.604980986666666</x:v>
      </x:c>
      <x:c r="D274" s="14" t="s">
        <x:v>126</x:v>
      </x:c>
      <x:c r="E274" s="15">
        <x:v>45071.563713961434</x:v>
      </x:c>
      <x:c r="F274" t="s">
        <x:v>127</x:v>
      </x:c>
      <x:c r="G274" s="6">
        <x:v>82.86163318215932</x:v>
      </x:c>
      <x:c r="H274" t="s">
        <x:v>115</x:v>
      </x:c>
      <x:c r="I274" s="6">
        <x:v>28.474192726479032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21.616</x:v>
      </x:c>
      <x:c r="S274" s="8">
        <x:v>144360.54389689286</x:v>
      </x:c>
      <x:c r="T274" s="12">
        <x:v>288662.6936422295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105114</x:v>
      </x:c>
      <x:c r="B275" s="1">
        <x:v>45080.63417277003</x:v>
      </x:c>
      <x:c r="C275" s="6">
        <x:v>13.654715828333334</x:v>
      </x:c>
      <x:c r="D275" s="14" t="s">
        <x:v>126</x:v>
      </x:c>
      <x:c r="E275" s="15">
        <x:v>45071.563713961434</x:v>
      </x:c>
      <x:c r="F275" t="s">
        <x:v>127</x:v>
      </x:c>
      <x:c r="G275" s="6">
        <x:v>82.83636122875639</x:v>
      </x:c>
      <x:c r="H275" t="s">
        <x:v>115</x:v>
      </x:c>
      <x:c r="I275" s="6">
        <x:v>28.48032639488929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21.618</x:v>
      </x:c>
      <x:c r="S275" s="8">
        <x:v>144365.98264553482</x:v>
      </x:c>
      <x:c r="T275" s="12">
        <x:v>288671.139281278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105124</x:v>
      </x:c>
      <x:c r="B276" s="1">
        <x:v>45080.63420746776</x:v>
      </x:c>
      <x:c r="C276" s="6">
        <x:v>13.70468056</x:v>
      </x:c>
      <x:c r="D276" s="14" t="s">
        <x:v>126</x:v>
      </x:c>
      <x:c r="E276" s="15">
        <x:v>45071.563713961434</x:v>
      </x:c>
      <x:c r="F276" t="s">
        <x:v>127</x:v>
      </x:c>
      <x:c r="G276" s="6">
        <x:v>82.85099380496642</x:v>
      </x:c>
      <x:c r="H276" t="s">
        <x:v>115</x:v>
      </x:c>
      <x:c r="I276" s="6">
        <x:v>28.46805906928239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21.619</x:v>
      </x:c>
      <x:c r="S276" s="8">
        <x:v>144369.12795208493</x:v>
      </x:c>
      <x:c r="T276" s="12">
        <x:v>288672.0097607956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105134</x:v>
      </x:c>
      <x:c r="B277" s="1">
        <x:v>45080.63424206471</x:v>
      </x:c>
      <x:c r="C277" s="6">
        <x:v>13.754500171666667</x:v>
      </x:c>
      <x:c r="D277" s="14" t="s">
        <x:v>126</x:v>
      </x:c>
      <x:c r="E277" s="15">
        <x:v>45071.563713961434</x:v>
      </x:c>
      <x:c r="F277" t="s">
        <x:v>127</x:v>
      </x:c>
      <x:c r="G277" s="6">
        <x:v>82.82918058167284</x:v>
      </x:c>
      <x:c r="H277" t="s">
        <x:v>115</x:v>
      </x:c>
      <x:c r="I277" s="6">
        <x:v>28.48032639488929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21.619</x:v>
      </x:c>
      <x:c r="S277" s="8">
        <x:v>144376.3496484401</x:v>
      </x:c>
      <x:c r="T277" s="12">
        <x:v>288678.40839448484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105144</x:v>
      </x:c>
      <x:c r="B278" s="1">
        <x:v>45080.63427670224</x:v>
      </x:c>
      <x:c r="C278" s="6">
        <x:v>13.804378216666667</x:v>
      </x:c>
      <x:c r="D278" s="14" t="s">
        <x:v>126</x:v>
      </x:c>
      <x:c r="E278" s="15">
        <x:v>45071.563713961434</x:v>
      </x:c>
      <x:c r="F278" t="s">
        <x:v>127</x:v>
      </x:c>
      <x:c r="G278" s="6">
        <x:v>82.81482159213573</x:v>
      </x:c>
      <x:c r="H278" t="s">
        <x:v>115</x:v>
      </x:c>
      <x:c r="I278" s="6">
        <x:v>28.48032639488929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21.621</x:v>
      </x:c>
      <x:c r="S278" s="8">
        <x:v>144382.9738044793</x:v>
      </x:c>
      <x:c r="T278" s="12">
        <x:v>288685.51069118956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105154</x:v>
      </x:c>
      <x:c r="B279" s="1">
        <x:v>45080.63431187609</x:v>
      </x:c>
      <x:c r="C279" s="6">
        <x:v>13.85502856</x:v>
      </x:c>
      <x:c r="D279" s="14" t="s">
        <x:v>126</x:v>
      </x:c>
      <x:c r="E279" s="15">
        <x:v>45071.563713961434</x:v>
      </x:c>
      <x:c r="F279" t="s">
        <x:v>127</x:v>
      </x:c>
      <x:c r="G279" s="6">
        <x:v>82.82545686041688</x:v>
      </x:c>
      <x:c r="H279" t="s">
        <x:v>115</x:v>
      </x:c>
      <x:c r="I279" s="6">
        <x:v>28.486460074511342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21.618</x:v>
      </x:c>
      <x:c r="S279" s="8">
        <x:v>144370.7654076477</x:v>
      </x:c>
      <x:c r="T279" s="12">
        <x:v>288679.58575786464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105164</x:v>
      </x:c>
      <x:c r="B280" s="1">
        <x:v>45080.63434644956</x:v>
      </x:c>
      <x:c r="C280" s="6">
        <x:v>13.904814353333334</x:v>
      </x:c>
      <x:c r="D280" s="14" t="s">
        <x:v>126</x:v>
      </x:c>
      <x:c r="E280" s="15">
        <x:v>45071.563713961434</x:v>
      </x:c>
      <x:c r="F280" t="s">
        <x:v>127</x:v>
      </x:c>
      <x:c r="G280" s="6">
        <x:v>82.82918058167284</x:v>
      </x:c>
      <x:c r="H280" t="s">
        <x:v>115</x:v>
      </x:c>
      <x:c r="I280" s="6">
        <x:v>28.48032639488929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21.619</x:v>
      </x:c>
      <x:c r="S280" s="8">
        <x:v>144365.58941269966</x:v>
      </x:c>
      <x:c r="T280" s="12">
        <x:v>288678.9757327408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105174</x:v>
      </x:c>
      <x:c r="B281" s="1">
        <x:v>45080.63438113949</x:v>
      </x:c>
      <x:c r="C281" s="6">
        <x:v>13.954767851666666</x:v>
      </x:c>
      <x:c r="D281" s="14" t="s">
        <x:v>126</x:v>
      </x:c>
      <x:c r="E281" s="15">
        <x:v>45071.563713961434</x:v>
      </x:c>
      <x:c r="F281" t="s">
        <x:v>127</x:v>
      </x:c>
      <x:c r="G281" s="6">
        <x:v>82.8220007028369</x:v>
      </x:c>
      <x:c r="H281" t="s">
        <x:v>115</x:v>
      </x:c>
      <x:c r="I281" s="6">
        <x:v>28.48032639488929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21.62</x:v>
      </x:c>
      <x:c r="S281" s="8">
        <x:v>144378.45500482852</x:v>
      </x:c>
      <x:c r="T281" s="12">
        <x:v>288674.90048814425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105184</x:v>
      </x:c>
      <x:c r="B282" s="1">
        <x:v>45080.634415708824</x:v>
      </x:c>
      <x:c r="C282" s="6">
        <x:v>14.004547695</x:v>
      </x:c>
      <x:c r="D282" s="14" t="s">
        <x:v>126</x:v>
      </x:c>
      <x:c r="E282" s="15">
        <x:v>45071.563713961434</x:v>
      </x:c>
      <x:c r="F282" t="s">
        <x:v>127</x:v>
      </x:c>
      <x:c r="G282" s="6">
        <x:v>82.81482159213573</x:v>
      </x:c>
      <x:c r="H282" t="s">
        <x:v>115</x:v>
      </x:c>
      <x:c r="I282" s="6">
        <x:v>28.48032639488929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21.621</x:v>
      </x:c>
      <x:c r="S282" s="8">
        <x:v>144380.25577405453</x:v>
      </x:c>
      <x:c r="T282" s="12">
        <x:v>288668.5203857132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105194</x:v>
      </x:c>
      <x:c r="B283" s="1">
        <x:v>45080.634450296435</x:v>
      </x:c>
      <x:c r="C283" s="6">
        <x:v>14.054353856666667</x:v>
      </x:c>
      <x:c r="D283" s="14" t="s">
        <x:v>126</x:v>
      </x:c>
      <x:c r="E283" s="15">
        <x:v>45071.563713961434</x:v>
      </x:c>
      <x:c r="F283" t="s">
        <x:v>127</x:v>
      </x:c>
      <x:c r="G283" s="6">
        <x:v>82.81482159213573</x:v>
      </x:c>
      <x:c r="H283" t="s">
        <x:v>115</x:v>
      </x:c>
      <x:c r="I283" s="6">
        <x:v>28.48032639488929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21.621</x:v>
      </x:c>
      <x:c r="S283" s="8">
        <x:v>144377.46371942817</x:v>
      </x:c>
      <x:c r="T283" s="12">
        <x:v>288679.78095371526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105204</x:v>
      </x:c>
      <x:c r="B284" s="1">
        <x:v>45080.63448550374</x:v>
      </x:c>
      <x:c r="C284" s="6">
        <x:v>14.105052383333334</x:v>
      </x:c>
      <x:c r="D284" s="14" t="s">
        <x:v>126</x:v>
      </x:c>
      <x:c r="E284" s="15">
        <x:v>45071.563713961434</x:v>
      </x:c>
      <x:c r="F284" t="s">
        <x:v>127</x:v>
      </x:c>
      <x:c r="G284" s="6">
        <x:v>82.8220007028369</x:v>
      </x:c>
      <x:c r="H284" t="s">
        <x:v>115</x:v>
      </x:c>
      <x:c r="I284" s="6">
        <x:v>28.48032639488929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21.62</x:v>
      </x:c>
      <x:c r="S284" s="8">
        <x:v>144381.07634420058</x:v>
      </x:c>
      <x:c r="T284" s="12">
        <x:v>288664.9939614875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105214</x:v>
      </x:c>
      <x:c r="B285" s="1">
        <x:v>45080.63452009905</x:v>
      </x:c>
      <x:c r="C285" s="6">
        <x:v>14.154869611666667</x:v>
      </x:c>
      <x:c r="D285" s="14" t="s">
        <x:v>126</x:v>
      </x:c>
      <x:c r="E285" s="15">
        <x:v>45071.563713961434</x:v>
      </x:c>
      <x:c r="F285" t="s">
        <x:v>127</x:v>
      </x:c>
      <x:c r="G285" s="6">
        <x:v>82.8220007028369</x:v>
      </x:c>
      <x:c r="H285" t="s">
        <x:v>115</x:v>
      </x:c>
      <x:c r="I285" s="6">
        <x:v>28.48032639488929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21.62</x:v>
      </x:c>
      <x:c r="S285" s="8">
        <x:v>144382.7323498423</x:v>
      </x:c>
      <x:c r="T285" s="12">
        <x:v>288674.3468609249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105224</x:v>
      </x:c>
      <x:c r="B286" s="1">
        <x:v>45080.634554861696</x:v>
      </x:c>
      <x:c r="C286" s="6">
        <x:v>14.204927825</x:v>
      </x:c>
      <x:c r="D286" s="14" t="s">
        <x:v>126</x:v>
      </x:c>
      <x:c r="E286" s="15">
        <x:v>45071.563713961434</x:v>
      </x:c>
      <x:c r="F286" t="s">
        <x:v>127</x:v>
      </x:c>
      <x:c r="G286" s="6">
        <x:v>82.83290532157727</x:v>
      </x:c>
      <x:c r="H286" t="s">
        <x:v>115</x:v>
      </x:c>
      <x:c r="I286" s="6">
        <x:v>28.474192726479032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21.62</x:v>
      </x:c>
      <x:c r="S286" s="8">
        <x:v>144372.63364503215</x:v>
      </x:c>
      <x:c r="T286" s="12">
        <x:v>288670.8846992486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105234</x:v>
      </x:c>
      <x:c r="B287" s="1">
        <x:v>45080.63458946639</x:v>
      </x:c>
      <x:c r="C287" s="6">
        <x:v>14.254758585</x:v>
      </x:c>
      <x:c r="D287" s="14" t="s">
        <x:v>126</x:v>
      </x:c>
      <x:c r="E287" s="15">
        <x:v>45071.563713961434</x:v>
      </x:c>
      <x:c r="F287" t="s">
        <x:v>127</x:v>
      </x:c>
      <x:c r="G287" s="6">
        <x:v>82.81136749299256</x:v>
      </x:c>
      <x:c r="H287" t="s">
        <x:v>115</x:v>
      </x:c>
      <x:c r="I287" s="6">
        <x:v>28.474192726479032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21.623</x:v>
      </x:c>
      <x:c r="S287" s="8">
        <x:v>144372.8030025847</x:v>
      </x:c>
      <x:c r="T287" s="12">
        <x:v>288683.3888572427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105244</x:v>
      </x:c>
      <x:c r="B288" s="1">
        <x:v>45080.63462399948</x:v>
      </x:c>
      <x:c r="C288" s="6">
        <x:v>14.304486236666667</x:v>
      </x:c>
      <x:c r="D288" s="14" t="s">
        <x:v>126</x:v>
      </x:c>
      <x:c r="E288" s="15">
        <x:v>45071.563713961434</x:v>
      </x:c>
      <x:c r="F288" t="s">
        <x:v>127</x:v>
      </x:c>
      <x:c r="G288" s="6">
        <x:v>82.79328886771188</x:v>
      </x:c>
      <x:c r="H288" t="s">
        <x:v>115</x:v>
      </x:c>
      <x:c r="I288" s="6">
        <x:v>28.48032639488929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21.624</x:v>
      </x:c>
      <x:c r="S288" s="8">
        <x:v>144374.17977041582</x:v>
      </x:c>
      <x:c r="T288" s="12">
        <x:v>288668.33299691894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105254</x:v>
      </x:c>
      <x:c r="B289" s="1">
        <x:v>45080.634658678675</x:v>
      </x:c>
      <x:c r="C289" s="6">
        <x:v>14.35442428</x:v>
      </x:c>
      <x:c r="D289" s="14" t="s">
        <x:v>126</x:v>
      </x:c>
      <x:c r="E289" s="15">
        <x:v>45071.563713961434</x:v>
      </x:c>
      <x:c r="F289" t="s">
        <x:v>127</x:v>
      </x:c>
      <x:c r="G289" s="6">
        <x:v>82.80046567468598</x:v>
      </x:c>
      <x:c r="H289" t="s">
        <x:v>115</x:v>
      </x:c>
      <x:c r="I289" s="6">
        <x:v>28.48032639488929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21.623</x:v>
      </x:c>
      <x:c r="S289" s="8">
        <x:v>144377.96404230973</x:v>
      </x:c>
      <x:c r="T289" s="12">
        <x:v>288669.792809971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105264</x:v>
      </x:c>
      <x:c r="B290" s="1">
        <x:v>45080.63469382785</x:v>
      </x:c>
      <x:c r="C290" s="6">
        <x:v>14.4050391</x:v>
      </x:c>
      <x:c r="D290" s="14" t="s">
        <x:v>126</x:v>
      </x:c>
      <x:c r="E290" s="15">
        <x:v>45071.563713961434</x:v>
      </x:c>
      <x:c r="F290" t="s">
        <x:v>127</x:v>
      </x:c>
      <x:c r="G290" s="6">
        <x:v>82.804189752739</x:v>
      </x:c>
      <x:c r="H290" t="s">
        <x:v>115</x:v>
      </x:c>
      <x:c r="I290" s="6">
        <x:v>28.474192726479032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21.624</x:v>
      </x:c>
      <x:c r="S290" s="8">
        <x:v>144380.55374097923</x:v>
      </x:c>
      <x:c r="T290" s="12">
        <x:v>288668.9959698079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105274</x:v>
      </x:c>
      <x:c r="B291" s="1">
        <x:v>45080.63472837813</x:v>
      </x:c>
      <x:c r="C291" s="6">
        <x:v>14.45479149</x:v>
      </x:c>
      <x:c r="D291" s="14" t="s">
        <x:v>126</x:v>
      </x:c>
      <x:c r="E291" s="15">
        <x:v>45071.563713961434</x:v>
      </x:c>
      <x:c r="F291" t="s">
        <x:v>127</x:v>
      </x:c>
      <x:c r="G291" s="6">
        <x:v>82.8185460011416</x:v>
      </x:c>
      <x:c r="H291" t="s">
        <x:v>115</x:v>
      </x:c>
      <x:c r="I291" s="6">
        <x:v>28.474192726479032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21.622</x:v>
      </x:c>
      <x:c r="S291" s="8">
        <x:v>144387.12694156417</x:v>
      </x:c>
      <x:c r="T291" s="12">
        <x:v>288688.3834825823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105284</x:v>
      </x:c>
      <x:c r="B292" s="1">
        <x:v>45080.634762963105</x:v>
      </x:c>
      <x:c r="C292" s="6">
        <x:v>14.504593853333333</x:v>
      </x:c>
      <x:c r="D292" s="14" t="s">
        <x:v>126</x:v>
      </x:c>
      <x:c r="E292" s="15">
        <x:v>45071.563713961434</x:v>
      </x:c>
      <x:c r="F292" t="s">
        <x:v>127</x:v>
      </x:c>
      <x:c r="G292" s="6">
        <x:v>82.76458931552284</x:v>
      </x:c>
      <x:c r="H292" t="s">
        <x:v>115</x:v>
      </x:c>
      <x:c r="I292" s="6">
        <x:v>28.48032639488929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21.628</x:v>
      </x:c>
      <x:c r="S292" s="8">
        <x:v>144397.31027278147</x:v>
      </x:c>
      <x:c r="T292" s="12">
        <x:v>288687.2586231933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105294</x:v>
      </x:c>
      <x:c r="B293" s="1">
        <x:v>45080.63479758787</x:v>
      </x:c>
      <x:c r="C293" s="6">
        <x:v>14.554453523333333</x:v>
      </x:c>
      <x:c r="D293" s="14" t="s">
        <x:v>126</x:v>
      </x:c>
      <x:c r="E293" s="15">
        <x:v>45071.563713961434</x:v>
      </x:c>
      <x:c r="F293" t="s">
        <x:v>127</x:v>
      </x:c>
      <x:c r="G293" s="6">
        <x:v>82.76831256595615</x:v>
      </x:c>
      <x:c r="H293" t="s">
        <x:v>115</x:v>
      </x:c>
      <x:c r="I293" s="6">
        <x:v>28.474192726479032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21.628999999999998</x:v>
      </x:c>
      <x:c r="S293" s="8">
        <x:v>144411.11472716695</x:v>
      </x:c>
      <x:c r="T293" s="12">
        <x:v>288686.3711342058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105304</x:v>
      </x:c>
      <x:c r="B294" s="1">
        <x:v>45080.63483221296</x:v>
      </x:c>
      <x:c r="C294" s="6">
        <x:v>14.604313651666667</x:v>
      </x:c>
      <x:c r="D294" s="14" t="s">
        <x:v>126</x:v>
      </x:c>
      <x:c r="E294" s="15">
        <x:v>45071.563713961434</x:v>
      </x:c>
      <x:c r="F294" t="s">
        <x:v>127</x:v>
      </x:c>
      <x:c r="G294" s="6">
        <x:v>82.78638573815088</x:v>
      </x:c>
      <x:c r="H294" t="s">
        <x:v>115</x:v>
      </x:c>
      <x:c r="I294" s="6">
        <x:v>28.46805906928239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21.628</x:v>
      </x:c>
      <x:c r="S294" s="8">
        <x:v>144416.8788076319</x:v>
      </x:c>
      <x:c r="T294" s="12">
        <x:v>288702.0472034839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105314</x:v>
      </x:c>
      <x:c r="B295" s="1">
        <x:v>45080.63486736296</x:v>
      </x:c>
      <x:c r="C295" s="6">
        <x:v>14.65492966</x:v>
      </x:c>
      <x:c r="D295" s="14" t="s">
        <x:v>126</x:v>
      </x:c>
      <x:c r="E295" s="15">
        <x:v>45071.563713961434</x:v>
      </x:c>
      <x:c r="F295" t="s">
        <x:v>127</x:v>
      </x:c>
      <x:c r="G295" s="6">
        <x:v>82.76113943070747</x:v>
      </x:c>
      <x:c r="H295" t="s">
        <x:v>115</x:v>
      </x:c>
      <x:c r="I295" s="6">
        <x:v>28.474192726479032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21.63</x:v>
      </x:c>
      <x:c r="S295" s="8">
        <x:v>144414.7588467241</x:v>
      </x:c>
      <x:c r="T295" s="12">
        <x:v>288687.1259019942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105319</x:v>
      </x:c>
      <x:c r="B296" s="1">
        <x:v>45080.63490188786</x:v>
      </x:c>
      <x:c r="C296" s="6">
        <x:v>14.704645506666667</x:v>
      </x:c>
      <x:c r="D296" s="14" t="s">
        <x:v>126</x:v>
      </x:c>
      <x:c r="E296" s="15">
        <x:v>45071.563713961434</x:v>
      </x:c>
      <x:c r="F296" t="s">
        <x:v>127</x:v>
      </x:c>
      <x:c r="G296" s="6">
        <x:v>82.78266113822325</x:v>
      </x:c>
      <x:c r="H296" t="s">
        <x:v>115</x:v>
      </x:c>
      <x:c r="I296" s="6">
        <x:v>28.474192726479032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21.627</x:v>
      </x:c>
      <x:c r="S296" s="8">
        <x:v>144417.06443721295</x:v>
      </x:c>
      <x:c r="T296" s="12">
        <x:v>288679.3187128267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105334</x:v>
      </x:c>
      <x:c r="B297" s="1">
        <x:v>45080.63493648937</x:v>
      </x:c>
      <x:c r="C297" s="6">
        <x:v>14.754471681666667</x:v>
      </x:c>
      <x:c r="D297" s="14" t="s">
        <x:v>126</x:v>
      </x:c>
      <x:c r="E297" s="15">
        <x:v>45071.563713961434</x:v>
      </x:c>
      <x:c r="F297" t="s">
        <x:v>127</x:v>
      </x:c>
      <x:c r="G297" s="6">
        <x:v>82.76831256595615</x:v>
      </x:c>
      <x:c r="H297" t="s">
        <x:v>115</x:v>
      </x:c>
      <x:c r="I297" s="6">
        <x:v>28.474192726479032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21.628999999999998</x:v>
      </x:c>
      <x:c r="S297" s="8">
        <x:v>144426.0681820776</x:v>
      </x:c>
      <x:c r="T297" s="12">
        <x:v>288684.0154630907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105344</x:v>
      </x:c>
      <x:c r="B298" s="1">
        <x:v>45080.634971600484</x:v>
      </x:c>
      <x:c r="C298" s="6">
        <x:v>14.805031681666666</x:v>
      </x:c>
      <x:c r="D298" s="14" t="s">
        <x:v>126</x:v>
      </x:c>
      <x:c r="E298" s="15">
        <x:v>45071.563713961434</x:v>
      </x:c>
      <x:c r="F298" t="s">
        <x:v>127</x:v>
      </x:c>
      <x:c r="G298" s="6">
        <x:v>82.76831256595615</x:v>
      </x:c>
      <x:c r="H298" t="s">
        <x:v>115</x:v>
      </x:c>
      <x:c r="I298" s="6">
        <x:v>28.474192726479032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21.628999999999998</x:v>
      </x:c>
      <x:c r="S298" s="8">
        <x:v>144424.30274471984</x:v>
      </x:c>
      <x:c r="T298" s="12">
        <x:v>288680.869555753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105354</x:v>
      </x:c>
      <x:c r="B299" s="1">
        <x:v>45080.635006316355</x:v>
      </x:c>
      <x:c r="C299" s="6">
        <x:v>14.85502253</x:v>
      </x:c>
      <x:c r="D299" s="14" t="s">
        <x:v>126</x:v>
      </x:c>
      <x:c r="E299" s="15">
        <x:v>45071.563713961434</x:v>
      </x:c>
      <x:c r="F299" t="s">
        <x:v>127</x:v>
      </x:c>
      <x:c r="G299" s="6">
        <x:v>82.74307270771776</x:v>
      </x:c>
      <x:c r="H299" t="s">
        <x:v>115</x:v>
      </x:c>
      <x:c r="I299" s="6">
        <x:v>28.48032639488929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21.631</x:v>
      </x:c>
      <x:c r="S299" s="8">
        <x:v>144431.35360704624</x:v>
      </x:c>
      <x:c r="T299" s="12">
        <x:v>288677.3785247008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105364</x:v>
      </x:c>
      <x:c r="B300" s="1">
        <x:v>45080.6350408764</x:v>
      </x:c>
      <x:c r="C300" s="6">
        <x:v>14.904788998333334</x:v>
      </x:c>
      <x:c r="D300" s="14" t="s">
        <x:v>126</x:v>
      </x:c>
      <x:c r="E300" s="15">
        <x:v>45071.563713961434</x:v>
      </x:c>
      <x:c r="F300" t="s">
        <x:v>127</x:v>
      </x:c>
      <x:c r="G300" s="6">
        <x:v>82.77921090271813</x:v>
      </x:c>
      <x:c r="H300" t="s">
        <x:v>115</x:v>
      </x:c>
      <x:c r="I300" s="6">
        <x:v>28.46805906928239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21.628999999999998</x:v>
      </x:c>
      <x:c r="S300" s="8">
        <x:v>144419.03668368075</x:v>
      </x:c>
      <x:c r="T300" s="12">
        <x:v>288676.44144021336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105374</x:v>
      </x:c>
      <x:c r="B301" s="1">
        <x:v>45080.63507543235</x:v>
      </x:c>
      <x:c r="C301" s="6">
        <x:v>14.954549573333333</x:v>
      </x:c>
      <x:c r="D301" s="14" t="s">
        <x:v>126</x:v>
      </x:c>
      <x:c r="E301" s="15">
        <x:v>45071.563713961434</x:v>
      </x:c>
      <x:c r="F301" t="s">
        <x:v>127</x:v>
      </x:c>
      <x:c r="G301" s="6">
        <x:v>82.77203683460344</x:v>
      </x:c>
      <x:c r="H301" t="s">
        <x:v>115</x:v>
      </x:c>
      <x:c r="I301" s="6">
        <x:v>28.46805906928239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21.63</x:v>
      </x:c>
      <x:c r="S301" s="8">
        <x:v>144442.207772687</x:v>
      </x:c>
      <x:c r="T301" s="12">
        <x:v>288685.1789234982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105384</x:v>
      </x:c>
      <x:c r="B302" s="1">
        <x:v>45080.63510998828</x:v>
      </x:c>
      <x:c r="C302" s="6">
        <x:v>15.004310115</x:v>
      </x:c>
      <x:c r="D302" s="14" t="s">
        <x:v>126</x:v>
      </x:c>
      <x:c r="E302" s="15">
        <x:v>45071.563713961434</x:v>
      </x:c>
      <x:c r="F302" t="s">
        <x:v>127</x:v>
      </x:c>
      <x:c r="G302" s="6">
        <x:v>82.74679546141651</x:v>
      </x:c>
      <x:c r="H302" t="s">
        <x:v>115</x:v>
      </x:c>
      <x:c r="I302" s="6">
        <x:v>28.474192726479032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21.631999999999998</x:v>
      </x:c>
      <x:c r="S302" s="8">
        <x:v>144442.78012985757</x:v>
      </x:c>
      <x:c r="T302" s="12">
        <x:v>288682.46398408565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105394</x:v>
      </x:c>
      <x:c r="B303" s="1">
        <x:v>45080.635145250446</x:v>
      </x:c>
      <x:c r="C303" s="6">
        <x:v>15.055087625</x:v>
      </x:c>
      <x:c r="D303" s="14" t="s">
        <x:v>126</x:v>
      </x:c>
      <x:c r="E303" s="15">
        <x:v>45071.563713961434</x:v>
      </x:c>
      <x:c r="F303" t="s">
        <x:v>127</x:v>
      </x:c>
      <x:c r="G303" s="6">
        <x:v>82.73617799985973</x:v>
      </x:c>
      <x:c r="H303" t="s">
        <x:v>115</x:v>
      </x:c>
      <x:c r="I303" s="6">
        <x:v>28.46805906928239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21.634999999999998</x:v>
      </x:c>
      <x:c r="S303" s="8">
        <x:v>144438.5338467724</x:v>
      </x:c>
      <x:c r="T303" s="12">
        <x:v>288672.9877801565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105404</x:v>
      </x:c>
      <x:c r="B304" s="1">
        <x:v>45080.63517980374</x:v>
      </x:c>
      <x:c r="C304" s="6">
        <x:v>15.104844373333334</x:v>
      </x:c>
      <x:c r="D304" s="14" t="s">
        <x:v>126</x:v>
      </x:c>
      <x:c r="E304" s="15">
        <x:v>45071.563713961434</x:v>
      </x:c>
      <x:c r="F304" t="s">
        <x:v>127</x:v>
      </x:c>
      <x:c r="G304" s="6">
        <x:v>82.76141595564889</x:v>
      </x:c>
      <x:c r="H304" t="s">
        <x:v>115</x:v>
      </x:c>
      <x:c r="I304" s="6">
        <x:v>28.46192542329709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21.633</x:v>
      </x:c>
      <x:c r="S304" s="8">
        <x:v>144446.33449560936</x:v>
      </x:c>
      <x:c r="T304" s="12">
        <x:v>288684.55674648203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105414</x:v>
      </x:c>
      <x:c r="B305" s="1">
        <x:v>45080.63521459341</x:v>
      </x:c>
      <x:c r="C305" s="6">
        <x:v>15.154941491666667</x:v>
      </x:c>
      <x:c r="D305" s="14" t="s">
        <x:v>126</x:v>
      </x:c>
      <x:c r="E305" s="15">
        <x:v>45071.563713961434</x:v>
      </x:c>
      <x:c r="F305" t="s">
        <x:v>127</x:v>
      </x:c>
      <x:c r="G305" s="6">
        <x:v>82.78293635575805</x:v>
      </x:c>
      <x:c r="H305" t="s">
        <x:v>115</x:v>
      </x:c>
      <x:c r="I305" s="6">
        <x:v>28.46192542329709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21.63</x:v>
      </x:c>
      <x:c r="S305" s="8">
        <x:v>144460.27618343488</x:v>
      </x:c>
      <x:c r="T305" s="12">
        <x:v>288699.9995323618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105424</x:v>
      </x:c>
      <x:c r="B306" s="1">
        <x:v>45080.63524913841</x:v>
      </x:c>
      <x:c r="C306" s="6">
        <x:v>15.204686303333334</x:v>
      </x:c>
      <x:c r="D306" s="14" t="s">
        <x:v>126</x:v>
      </x:c>
      <x:c r="E306" s="15">
        <x:v>45071.563713961434</x:v>
      </x:c>
      <x:c r="F306" t="s">
        <x:v>127</x:v>
      </x:c>
      <x:c r="G306" s="6">
        <x:v>82.7505192330418</x:v>
      </x:c>
      <x:c r="H306" t="s">
        <x:v>115</x:v>
      </x:c>
      <x:c r="I306" s="6">
        <x:v>28.46805906928239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21.633</x:v>
      </x:c>
      <x:c r="S306" s="8">
        <x:v>144462.72773004434</x:v>
      </x:c>
      <x:c r="T306" s="12">
        <x:v>288689.90398746694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105434</x:v>
      </x:c>
      <x:c r="B307" s="1">
        <x:v>45080.635283773314</x:v>
      </x:c>
      <x:c r="C307" s="6">
        <x:v>15.254560556666666</x:v>
      </x:c>
      <x:c r="D307" s="14" t="s">
        <x:v>126</x:v>
      </x:c>
      <x:c r="E307" s="15">
        <x:v>45071.563713961434</x:v>
      </x:c>
      <x:c r="F307" t="s">
        <x:v>127</x:v>
      </x:c>
      <x:c r="G307" s="6">
        <x:v>82.73245455965007</x:v>
      </x:c>
      <x:c r="H307" t="s">
        <x:v>115</x:v>
      </x:c>
      <x:c r="I307" s="6">
        <x:v>28.474192726479032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21.634</x:v>
      </x:c>
      <x:c r="S307" s="8">
        <x:v>144472.31046909784</x:v>
      </x:c>
      <x:c r="T307" s="12">
        <x:v>288699.31794443185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105444</x:v>
      </x:c>
      <x:c r="B308" s="1">
        <x:v>45080.63531833754</x:v>
      </x:c>
      <x:c r="C308" s="6">
        <x:v>15.304333041666666</x:v>
      </x:c>
      <x:c r="D308" s="14" t="s">
        <x:v>126</x:v>
      </x:c>
      <x:c r="E308" s="15">
        <x:v>45071.563713961434</x:v>
      </x:c>
      <x:c r="F308" t="s">
        <x:v>127</x:v>
      </x:c>
      <x:c r="G308" s="6">
        <x:v>82.72900853328855</x:v>
      </x:c>
      <x:c r="H308" t="s">
        <x:v>115</x:v>
      </x:c>
      <x:c r="I308" s="6">
        <x:v>28.46805906928239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21.636</x:v>
      </x:c>
      <x:c r="S308" s="8">
        <x:v>144473.1912530968</x:v>
      </x:c>
      <x:c r="T308" s="12">
        <x:v>288706.9172499861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105454</x:v>
      </x:c>
      <x:c r="B309" s="1">
        <x:v>45080.63535354546</x:v>
      </x:c>
      <x:c r="C309" s="6">
        <x:v>15.355032455</x:v>
      </x:c>
      <x:c r="D309" s="14" t="s">
        <x:v>126</x:v>
      </x:c>
      <x:c r="E309" s="15">
        <x:v>45071.563713961434</x:v>
      </x:c>
      <x:c r="F309" t="s">
        <x:v>127</x:v>
      </x:c>
      <x:c r="G309" s="6">
        <x:v>82.73245455965007</x:v>
      </x:c>
      <x:c r="H309" t="s">
        <x:v>115</x:v>
      </x:c>
      <x:c r="I309" s="6">
        <x:v>28.474192726479032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21.634</x:v>
      </x:c>
      <x:c r="S309" s="8">
        <x:v>144477.37046214208</x:v>
      </x:c>
      <x:c r="T309" s="12">
        <x:v>288699.71350733715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105464</x:v>
      </x:c>
      <x:c r="B310" s="1">
        <x:v>45080.635388235016</x:v>
      </x:c>
      <x:c r="C310" s="6">
        <x:v>15.404985421666666</x:v>
      </x:c>
      <x:c r="D310" s="14" t="s">
        <x:v>126</x:v>
      </x:c>
      <x:c r="E310" s="15">
        <x:v>45071.563713961434</x:v>
      </x:c>
      <x:c r="F310" t="s">
        <x:v>127</x:v>
      </x:c>
      <x:c r="G310" s="6">
        <x:v>82.72528525880695</x:v>
      </x:c>
      <x:c r="H310" t="s">
        <x:v>115</x:v>
      </x:c>
      <x:c r="I310" s="6">
        <x:v>28.474192726479032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21.634999999999998</x:v>
      </x:c>
      <x:c r="S310" s="8">
        <x:v>144459.54978082416</x:v>
      </x:c>
      <x:c r="T310" s="12">
        <x:v>288698.6587344563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105474</x:v>
      </x:c>
      <x:c r="B311" s="1">
        <x:v>45080.63542285972</x:v>
      </x:c>
      <x:c r="C311" s="6">
        <x:v>15.454844988333333</x:v>
      </x:c>
      <x:c r="D311" s="14" t="s">
        <x:v>126</x:v>
      </x:c>
      <x:c r="E311" s="15">
        <x:v>45071.563713961434</x:v>
      </x:c>
      <x:c r="F311" t="s">
        <x:v>127</x:v>
      </x:c>
      <x:c r="G311" s="6">
        <x:v>82.7433482330733</x:v>
      </x:c>
      <x:c r="H311" t="s">
        <x:v>115</x:v>
      </x:c>
      <x:c r="I311" s="6">
        <x:v>28.46805906928239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21.634</x:v>
      </x:c>
      <x:c r="S311" s="8">
        <x:v>144454.953932601</x:v>
      </x:c>
      <x:c r="T311" s="12">
        <x:v>288708.24255547393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105484</x:v>
      </x:c>
      <x:c r="B312" s="1">
        <x:v>45080.63545752527</x:v>
      </x:c>
      <x:c r="C312" s="6">
        <x:v>15.504763378333333</x:v>
      </x:c>
      <x:c r="D312" s="14" t="s">
        <x:v>126</x:v>
      </x:c>
      <x:c r="E312" s="15">
        <x:v>45071.563713961434</x:v>
      </x:c>
      <x:c r="F312" t="s">
        <x:v>127</x:v>
      </x:c>
      <x:c r="G312" s="6">
        <x:v>82.73617799985973</x:v>
      </x:c>
      <x:c r="H312" t="s">
        <x:v>115</x:v>
      </x:c>
      <x:c r="I312" s="6">
        <x:v>28.46805906928239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21.634999999999998</x:v>
      </x:c>
      <x:c r="S312" s="8">
        <x:v>144458.63080188952</x:v>
      </x:c>
      <x:c r="T312" s="12">
        <x:v>288707.7319914411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105494</x:v>
      </x:c>
      <x:c r="B313" s="1">
        <x:v>45080.63549219846</x:v>
      </x:c>
      <x:c r="C313" s="6">
        <x:v>15.554692775</x:v>
      </x:c>
      <x:c r="D313" s="14" t="s">
        <x:v>126</x:v>
      </x:c>
      <x:c r="E313" s="15">
        <x:v>45071.563713961434</x:v>
      </x:c>
      <x:c r="F313" t="s">
        <x:v>127</x:v>
      </x:c>
      <x:c r="G313" s="6">
        <x:v>82.72900853328855</x:v>
      </x:c>
      <x:c r="H313" t="s">
        <x:v>115</x:v>
      </x:c>
      <x:c r="I313" s="6">
        <x:v>28.46805906928239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21.636</x:v>
      </x:c>
      <x:c r="S313" s="8">
        <x:v>144460.13034487262</x:v>
      </x:c>
      <x:c r="T313" s="12">
        <x:v>288707.025489552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105504</x:v>
      </x:c>
      <x:c r="B314" s="1">
        <x:v>45080.635526738515</x:v>
      </x:c>
      <x:c r="C314" s="6">
        <x:v>15.60443045</x:v>
      </x:c>
      <x:c r="D314" s="14" t="s">
        <x:v>126</x:v>
      </x:c>
      <x:c r="E314" s="15">
        <x:v>45071.563713961434</x:v>
      </x:c>
      <x:c r="F314" t="s">
        <x:v>127</x:v>
      </x:c>
      <x:c r="G314" s="6">
        <x:v>82.71094895663832</x:v>
      </x:c>
      <x:c r="H314" t="s">
        <x:v>115</x:v>
      </x:c>
      <x:c r="I314" s="6">
        <x:v>28.474192726479032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21.637</x:v>
      </x:c>
      <x:c r="S314" s="8">
        <x:v>144465.32057919016</x:v>
      </x:c>
      <x:c r="T314" s="12">
        <x:v>288707.06022349023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105514</x:v>
      </x:c>
      <x:c r="B315" s="1">
        <x:v>45080.635561444615</x:v>
      </x:c>
      <x:c r="C315" s="6">
        <x:v>15.654407225</x:v>
      </x:c>
      <x:c r="D315" s="14" t="s">
        <x:v>126</x:v>
      </x:c>
      <x:c r="E315" s="15">
        <x:v>45071.563713961434</x:v>
      </x:c>
      <x:c r="F315" t="s">
        <x:v>127</x:v>
      </x:c>
      <x:c r="G315" s="6">
        <x:v>82.73617799985973</x:v>
      </x:c>
      <x:c r="H315" t="s">
        <x:v>115</x:v>
      </x:c>
      <x:c r="I315" s="6">
        <x:v>28.46805906928239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21.634999999999998</x:v>
      </x:c>
      <x:c r="S315" s="8">
        <x:v>144472.00453806375</x:v>
      </x:c>
      <x:c r="T315" s="12">
        <x:v>288710.69994853245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105524</x:v>
      </x:c>
      <x:c r="B316" s="1">
        <x:v>45080.635596601256</x:v>
      </x:c>
      <x:c r="C316" s="6">
        <x:v>15.70503281</x:v>
      </x:c>
      <x:c r="D316" s="14" t="s">
        <x:v>126</x:v>
      </x:c>
      <x:c r="E316" s="15">
        <x:v>45071.563713961434</x:v>
      </x:c>
      <x:c r="F316" t="s">
        <x:v>127</x:v>
      </x:c>
      <x:c r="G316" s="6">
        <x:v>82.75079850014859</x:v>
      </x:c>
      <x:c r="H316" t="s">
        <x:v>115</x:v>
      </x:c>
      <x:c r="I316" s="6">
        <x:v>28.455791788525403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21.636</x:v>
      </x:c>
      <x:c r="S316" s="8">
        <x:v>144473.81621303066</x:v>
      </x:c>
      <x:c r="T316" s="12">
        <x:v>288719.2829664286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105534</x:v>
      </x:c>
      <x:c r="B317" s="1">
        <x:v>45080.63563133046</x:v>
      </x:c>
      <x:c r="C317" s="6">
        <x:v>15.75504284</x:v>
      </x:c>
      <x:c r="D317" s="14" t="s">
        <x:v>126</x:v>
      </x:c>
      <x:c r="E317" s="15">
        <x:v>45071.563713961434</x:v>
      </x:c>
      <x:c r="F317" t="s">
        <x:v>127</x:v>
      </x:c>
      <x:c r="G317" s="6">
        <x:v>82.70378195508773</x:v>
      </x:c>
      <x:c r="H317" t="s">
        <x:v>115</x:v>
      </x:c>
      <x:c r="I317" s="6">
        <x:v>28.474192726479032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21.637999999999998</x:v>
      </x:c>
      <x:c r="S317" s="8">
        <x:v>144478.00732244883</x:v>
      </x:c>
      <x:c r="T317" s="12">
        <x:v>288693.6084423084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105544</x:v>
      </x:c>
      <x:c r="B318" s="1">
        <x:v>45080.63566596556</x:v>
      </x:c>
      <x:c r="C318" s="6">
        <x:v>15.804917396666667</x:v>
      </x:c>
      <x:c r="D318" s="14" t="s">
        <x:v>126</x:v>
      </x:c>
      <x:c r="E318" s="15">
        <x:v>45071.563713961434</x:v>
      </x:c>
      <x:c r="F318" t="s">
        <x:v>127</x:v>
      </x:c>
      <x:c r="G318" s="6">
        <x:v>82.70378195508773</x:v>
      </x:c>
      <x:c r="H318" t="s">
        <x:v>115</x:v>
      </x:c>
      <x:c r="I318" s="6">
        <x:v>28.474192726479032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21.637999999999998</x:v>
      </x:c>
      <x:c r="S318" s="8">
        <x:v>144477.50604484606</x:v>
      </x:c>
      <x:c r="T318" s="12">
        <x:v>288721.6509159886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105554</x:v>
      </x:c>
      <x:c r="B319" s="1">
        <x:v>45080.63570079442</x:v>
      </x:c>
      <x:c r="C319" s="6">
        <x:v>15.855070946666666</x:v>
      </x:c>
      <x:c r="D319" s="14" t="s">
        <x:v>126</x:v>
      </x:c>
      <x:c r="E319" s="15">
        <x:v>45071.563713961434</x:v>
      </x:c>
      <x:c r="F319" t="s">
        <x:v>127</x:v>
      </x:c>
      <x:c r="G319" s="6">
        <x:v>82.72183983324726</x:v>
      </x:c>
      <x:c r="H319" t="s">
        <x:v>115</x:v>
      </x:c>
      <x:c r="I319" s="6">
        <x:v>28.46805906928239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21.637</x:v>
      </x:c>
      <x:c r="S319" s="8">
        <x:v>144493.51807835267</x:v>
      </x:c>
      <x:c r="T319" s="12">
        <x:v>288729.58862018667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105564</x:v>
      </x:c>
      <x:c r="B320" s="1">
        <x:v>45080.635735413794</x:v>
      </x:c>
      <x:c r="C320" s="6">
        <x:v>15.90492285</x:v>
      </x:c>
      <x:c r="D320" s="14" t="s">
        <x:v>126</x:v>
      </x:c>
      <x:c r="E320" s="15">
        <x:v>45071.563713961434</x:v>
      </x:c>
      <x:c r="F320" t="s">
        <x:v>127</x:v>
      </x:c>
      <x:c r="G320" s="6">
        <x:v>82.7003383311772</x:v>
      </x:c>
      <x:c r="H320" t="s">
        <x:v>115</x:v>
      </x:c>
      <x:c r="I320" s="6">
        <x:v>28.46805906928239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21.64</x:v>
      </x:c>
      <x:c r="S320" s="8">
        <x:v>144494.96074019992</x:v>
      </x:c>
      <x:c r="T320" s="12">
        <x:v>288714.2982561847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105574</x:v>
      </x:c>
      <x:c r="B321" s="1">
        <x:v>45080.6357699809</x:v>
      </x:c>
      <x:c r="C321" s="6">
        <x:v>15.954699483333334</x:v>
      </x:c>
      <x:c r="D321" s="14" t="s">
        <x:v>126</x:v>
      </x:c>
      <x:c r="E321" s="15">
        <x:v>45071.563713961434</x:v>
      </x:c>
      <x:c r="F321" t="s">
        <x:v>127</x:v>
      </x:c>
      <x:c r="G321" s="6">
        <x:v>82.71122852730797</x:v>
      </x:c>
      <x:c r="H321" t="s">
        <x:v>115</x:v>
      </x:c>
      <x:c r="I321" s="6">
        <x:v>28.46192542329709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21.64</x:v>
      </x:c>
      <x:c r="S321" s="8">
        <x:v>144507.5684871937</x:v>
      </x:c>
      <x:c r="T321" s="12">
        <x:v>288726.69460605056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105584</x:v>
      </x:c>
      <x:c r="B322" s="1">
        <x:v>45080.63580465299</x:v>
      </x:c>
      <x:c r="C322" s="6">
        <x:v>16.004627295</x:v>
      </x:c>
      <x:c r="D322" s="14" t="s">
        <x:v>126</x:v>
      </x:c>
      <x:c r="E322" s="15">
        <x:v>45071.563713961434</x:v>
      </x:c>
      <x:c r="F322" t="s">
        <x:v>127</x:v>
      </x:c>
      <x:c r="G322" s="6">
        <x:v>82.72928910509172</x:v>
      </x:c>
      <x:c r="H322" t="s">
        <x:v>115</x:v>
      </x:c>
      <x:c r="I322" s="6">
        <x:v>28.455791788525403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21.639</x:v>
      </x:c>
      <x:c r="S322" s="8">
        <x:v>144517.19077312617</x:v>
      </x:c>
      <x:c r="T322" s="12">
        <x:v>288731.6552120175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105591</x:v>
      </x:c>
      <x:c r="B323" s="1">
        <x:v>45080.6358393539</x:v>
      </x:c>
      <x:c r="C323" s="6">
        <x:v>16.0545966</x:v>
      </x:c>
      <x:c r="D323" s="14" t="s">
        <x:v>126</x:v>
      </x:c>
      <x:c r="E323" s="15">
        <x:v>45071.563713961434</x:v>
      </x:c>
      <x:c r="F323" t="s">
        <x:v>127</x:v>
      </x:c>
      <x:c r="G323" s="6">
        <x:v>82.7255639599664</x:v>
      </x:c>
      <x:c r="H323" t="s">
        <x:v>115</x:v>
      </x:c>
      <x:c r="I323" s="6">
        <x:v>28.46192542329709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21.637999999999998</x:v>
      </x:c>
      <x:c r="S323" s="8">
        <x:v>144521.92788900438</x:v>
      </x:c>
      <x:c r="T323" s="12">
        <x:v>288735.9383264419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105599</x:v>
      </x:c>
      <x:c r="B324" s="1">
        <x:v>45080.635874077925</x:v>
      </x:c>
      <x:c r="C324" s="6">
        <x:v>16.1045992</x:v>
      </x:c>
      <x:c r="D324" s="14" t="s">
        <x:v>126</x:v>
      </x:c>
      <x:c r="E324" s="15">
        <x:v>45071.563713961434</x:v>
      </x:c>
      <x:c r="F324" t="s">
        <x:v>127</x:v>
      </x:c>
      <x:c r="G324" s="6">
        <x:v>82.71495334052662</x:v>
      </x:c>
      <x:c r="H324" t="s">
        <x:v>115</x:v>
      </x:c>
      <x:c r="I324" s="6">
        <x:v>28.455791788525403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21.641</x:v>
      </x:c>
      <x:c r="S324" s="8">
        <x:v>144526.3438134068</x:v>
      </x:c>
      <x:c r="T324" s="12">
        <x:v>288730.9126122884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105609</x:v>
      </x:c>
      <x:c r="B325" s="1">
        <x:v>45080.635908661316</x:v>
      </x:c>
      <x:c r="C325" s="6">
        <x:v>16.154399281666667</x:v>
      </x:c>
      <x:c r="D325" s="14" t="s">
        <x:v>126</x:v>
      </x:c>
      <x:c r="E325" s="15">
        <x:v>45071.563713961434</x:v>
      </x:c>
      <x:c r="F325" t="s">
        <x:v>127</x:v>
      </x:c>
      <x:c r="G325" s="6">
        <x:v>82.71495334052662</x:v>
      </x:c>
      <x:c r="H325" t="s">
        <x:v>115</x:v>
      </x:c>
      <x:c r="I325" s="6">
        <x:v>28.455791788525403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21.641</x:v>
      </x:c>
      <x:c r="S325" s="8">
        <x:v>144527.57107484838</x:v>
      </x:c>
      <x:c r="T325" s="12">
        <x:v>288740.7252067291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105624</x:v>
      </x:c>
      <x:c r="B326" s="1">
        <x:v>45080.635943310015</x:v>
      </x:c>
      <x:c r="C326" s="6">
        <x:v>16.204293411666665</x:v>
      </x:c>
      <x:c r="D326" s="14" t="s">
        <x:v>126</x:v>
      </x:c>
      <x:c r="E326" s="15">
        <x:v>45071.563713961434</x:v>
      </x:c>
      <x:c r="F326" t="s">
        <x:v>127</x:v>
      </x:c>
      <x:c r="G326" s="6">
        <x:v>82.7255639599664</x:v>
      </x:c>
      <x:c r="H326" t="s">
        <x:v>115</x:v>
      </x:c>
      <x:c r="I326" s="6">
        <x:v>28.46192542329709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21.637999999999998</x:v>
      </x:c>
      <x:c r="S326" s="8">
        <x:v>144535.95650056886</x:v>
      </x:c>
      <x:c r="T326" s="12">
        <x:v>288749.7492122878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105633</x:v>
      </x:c>
      <x:c r="B327" s="1">
        <x:v>45080.63597843511</x:v>
      </x:c>
      <x:c r="C327" s="6">
        <x:v>16.254873543333332</x:v>
      </x:c>
      <x:c r="D327" s="14" t="s">
        <x:v>126</x:v>
      </x:c>
      <x:c r="E327" s="15">
        <x:v>45071.563713961434</x:v>
      </x:c>
      <x:c r="F327" t="s">
        <x:v>127</x:v>
      </x:c>
      <x:c r="G327" s="6">
        <x:v>82.70778660754834</x:v>
      </x:c>
      <x:c r="H327" t="s">
        <x:v>115</x:v>
      </x:c>
      <x:c r="I327" s="6">
        <x:v>28.455791788525403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21.642</x:v>
      </x:c>
      <x:c r="S327" s="8">
        <x:v>144550.56297884125</x:v>
      </x:c>
      <x:c r="T327" s="12">
        <x:v>288748.37118685385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105644</x:v>
      </x:c>
      <x:c r="B328" s="1">
        <x:v>45080.636013137</x:v>
      </x:c>
      <x:c r="C328" s="6">
        <x:v>16.304844268333333</x:v>
      </x:c>
      <x:c r="D328" s="14" t="s">
        <x:v>126</x:v>
      </x:c>
      <x:c r="E328" s="15">
        <x:v>45071.563713961434</x:v>
      </x:c>
      <x:c r="F328" t="s">
        <x:v>127</x:v>
      </x:c>
      <x:c r="G328" s="6">
        <x:v>82.6968961593651</x:v>
      </x:c>
      <x:c r="H328" t="s">
        <x:v>115</x:v>
      </x:c>
      <x:c r="I328" s="6">
        <x:v>28.46192542329709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21.642</x:v>
      </x:c>
      <x:c r="S328" s="8">
        <x:v>144559.13758223428</x:v>
      </x:c>
      <x:c r="T328" s="12">
        <x:v>288748.50456409407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105654</x:v>
      </x:c>
      <x:c r="B329" s="1">
        <x:v>45080.63604774447</x:v>
      </x:c>
      <x:c r="C329" s="6">
        <x:v>16.354679031666667</x:v>
      </x:c>
      <x:c r="D329" s="14" t="s">
        <x:v>126</x:v>
      </x:c>
      <x:c r="E329" s="15">
        <x:v>45071.563713961434</x:v>
      </x:c>
      <x:c r="F329" t="s">
        <x:v>127</x:v>
      </x:c>
      <x:c r="G329" s="6">
        <x:v>82.68973112438071</x:v>
      </x:c>
      <x:c r="H329" t="s">
        <x:v>115</x:v>
      </x:c>
      <x:c r="I329" s="6">
        <x:v>28.46192542329709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21.643</x:v>
      </x:c>
      <x:c r="S329" s="8">
        <x:v>144562.36053682416</x:v>
      </x:c>
      <x:c r="T329" s="12">
        <x:v>288743.4294434255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105664</x:v>
      </x:c>
      <x:c r="B330" s="1">
        <x:v>45080.63608242312</x:v>
      </x:c>
      <x:c r="C330" s="6">
        <x:v>16.40461628</x:v>
      </x:c>
      <x:c r="D330" s="14" t="s">
        <x:v>126</x:v>
      </x:c>
      <x:c r="E330" s="15">
        <x:v>45071.563713961434</x:v>
      </x:c>
      <x:c r="F330" t="s">
        <x:v>127</x:v>
      </x:c>
      <x:c r="G330" s="6">
        <x:v>82.73645813690364</x:v>
      </x:c>
      <x:c r="H330" t="s">
        <x:v>115</x:v>
      </x:c>
      <x:c r="I330" s="6">
        <x:v>28.455791788525403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21.637999999999998</x:v>
      </x:c>
      <x:c r="S330" s="8">
        <x:v>144566.91953715638</x:v>
      </x:c>
      <x:c r="T330" s="12">
        <x:v>288750.1942251274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105674</x:v>
      </x:c>
      <x:c r="B331" s="1">
        <x:v>45080.636117007096</x:v>
      </x:c>
      <x:c r="C331" s="6">
        <x:v>16.454417206666665</x:v>
      </x:c>
      <x:c r="D331" s="14" t="s">
        <x:v>126</x:v>
      </x:c>
      <x:c r="E331" s="15">
        <x:v>45071.563713961434</x:v>
      </x:c>
      <x:c r="F331" t="s">
        <x:v>127</x:v>
      </x:c>
      <x:c r="G331" s="6">
        <x:v>82.71122852730797</x:v>
      </x:c>
      <x:c r="H331" t="s">
        <x:v>115</x:v>
      </x:c>
      <x:c r="I331" s="6">
        <x:v>28.46192542329709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21.64</x:v>
      </x:c>
      <x:c r="S331" s="8">
        <x:v>144574.91112826864</x:v>
      </x:c>
      <x:c r="T331" s="12">
        <x:v>288748.18011851684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105684</x:v>
      </x:c>
      <x:c r="B332" s="1">
        <x:v>45080.63615172819</x:v>
      </x:c>
      <x:c r="C332" s="6">
        <x:v>16.50441559</x:v>
      </x:c>
      <x:c r="D332" s="14" t="s">
        <x:v>126</x:v>
      </x:c>
      <x:c r="E332" s="15">
        <x:v>45071.563713961434</x:v>
      </x:c>
      <x:c r="F332" t="s">
        <x:v>127</x:v>
      </x:c>
      <x:c r="G332" s="6">
        <x:v>82.68973112438071</x:v>
      </x:c>
      <x:c r="H332" t="s">
        <x:v>115</x:v>
      </x:c>
      <x:c r="I332" s="6">
        <x:v>28.46192542329709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21.643</x:v>
      </x:c>
      <x:c r="S332" s="8">
        <x:v>144587.97433880882</x:v>
      </x:c>
      <x:c r="T332" s="12">
        <x:v>288742.43615728617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105694</x:v>
      </x:c>
      <x:c r="B333" s="1">
        <x:v>45080.636186897274</x:v>
      </x:c>
      <x:c r="C333" s="6">
        <x:v>16.555059075</x:v>
      </x:c>
      <x:c r="D333" s="14" t="s">
        <x:v>126</x:v>
      </x:c>
      <x:c r="E333" s="15">
        <x:v>45071.563713961434</x:v>
      </x:c>
      <x:c r="F333" t="s">
        <x:v>127</x:v>
      </x:c>
      <x:c r="G333" s="6">
        <x:v>82.70778660754834</x:v>
      </x:c>
      <x:c r="H333" t="s">
        <x:v>115</x:v>
      </x:c>
      <x:c r="I333" s="6">
        <x:v>28.455791788525403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21.642</x:v>
      </x:c>
      <x:c r="S333" s="8">
        <x:v>144596.68914487527</x:v>
      </x:c>
      <x:c r="T333" s="12">
        <x:v>288767.76902593166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105704</x:v>
      </x:c>
      <x:c r="B334" s="1">
        <x:v>45080.636221783854</x:v>
      </x:c>
      <x:c r="C334" s="6">
        <x:v>16.60529573333333</x:v>
      </x:c>
      <x:c r="D334" s="14" t="s">
        <x:v>126</x:v>
      </x:c>
      <x:c r="E334" s="15">
        <x:v>45071.563713961434</x:v>
      </x:c>
      <x:c r="F334" t="s">
        <x:v>127</x:v>
      </x:c>
      <x:c r="G334" s="6">
        <x:v>82.7221208396702</x:v>
      </x:c>
      <x:c r="H334" t="s">
        <x:v>115</x:v>
      </x:c>
      <x:c r="I334" s="6">
        <x:v>28.455791788525403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21.64</x:v>
      </x:c>
      <x:c r="S334" s="8">
        <x:v>144601.81673988633</x:v>
      </x:c>
      <x:c r="T334" s="12">
        <x:v>288757.518617684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105714</x:v>
      </x:c>
      <x:c r="B335" s="1">
        <x:v>45080.63625629766</x:v>
      </x:c>
      <x:c r="C335" s="6">
        <x:v>16.654995613333334</x:v>
      </x:c>
      <x:c r="D335" s="14" t="s">
        <x:v>126</x:v>
      </x:c>
      <x:c r="E335" s="15">
        <x:v>45071.563713961434</x:v>
      </x:c>
      <x:c r="F335" t="s">
        <x:v>127</x:v>
      </x:c>
      <x:c r="G335" s="6">
        <x:v>82.71122852730797</x:v>
      </x:c>
      <x:c r="H335" t="s">
        <x:v>115</x:v>
      </x:c>
      <x:c r="I335" s="6">
        <x:v>28.46192542329709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21.64</x:v>
      </x:c>
      <x:c r="S335" s="8">
        <x:v>144611.12391977085</x:v>
      </x:c>
      <x:c r="T335" s="12">
        <x:v>288761.56936078763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105724</x:v>
      </x:c>
      <x:c r="B336" s="1">
        <x:v>45080.63629084311</x:v>
      </x:c>
      <x:c r="C336" s="6">
        <x:v>16.70474107</x:v>
      </x:c>
      <x:c r="D336" s="14" t="s">
        <x:v>126</x:v>
      </x:c>
      <x:c r="E336" s="15">
        <x:v>45071.563713961434</x:v>
      </x:c>
      <x:c r="F336" t="s">
        <x:v>127</x:v>
      </x:c>
      <x:c r="G336" s="6">
        <x:v>82.70778660754834</x:v>
      </x:c>
      <x:c r="H336" t="s">
        <x:v>115</x:v>
      </x:c>
      <x:c r="I336" s="6">
        <x:v>28.455791788525403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21.642</x:v>
      </x:c>
      <x:c r="S336" s="8">
        <x:v>144610.11278558066</x:v>
      </x:c>
      <x:c r="T336" s="12">
        <x:v>288769.67741947586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105734</x:v>
      </x:c>
      <x:c r="B337" s="1">
        <x:v>45080.63632545191</x:v>
      </x:c>
      <x:c r="C337" s="6">
        <x:v>16.754577735</x:v>
      </x:c>
      <x:c r="D337" s="14" t="s">
        <x:v>126</x:v>
      </x:c>
      <x:c r="E337" s="15">
        <x:v>45071.563713961434</x:v>
      </x:c>
      <x:c r="F337" t="s">
        <x:v>127</x:v>
      </x:c>
      <x:c r="G337" s="6">
        <x:v>82.67912733504036</x:v>
      </x:c>
      <x:c r="H337" t="s">
        <x:v>115</x:v>
      </x:c>
      <x:c r="I337" s="6">
        <x:v>28.455791788525403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21.646</x:v>
      </x:c>
      <x:c r="S337" s="8">
        <x:v>144629.53388931337</x:v>
      </x:c>
      <x:c r="T337" s="12">
        <x:v>288760.0455706156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105744</x:v>
      </x:c>
      <x:c r="B338" s="1">
        <x:v>45080.636360076096</x:v>
      </x:c>
      <x:c r="C338" s="6">
        <x:v>16.80443656</x:v>
      </x:c>
      <x:c r="D338" s="14" t="s">
        <x:v>126</x:v>
      </x:c>
      <x:c r="E338" s="15">
        <x:v>45071.563713961434</x:v>
      </x:c>
      <x:c r="F338" t="s">
        <x:v>127</x:v>
      </x:c>
      <x:c r="G338" s="6">
        <x:v>82.6968961593651</x:v>
      </x:c>
      <x:c r="H338" t="s">
        <x:v>115</x:v>
      </x:c>
      <x:c r="I338" s="6">
        <x:v>28.46192542329709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21.642</x:v>
      </x:c>
      <x:c r="S338" s="8">
        <x:v>144630.21242938822</x:v>
      </x:c>
      <x:c r="T338" s="12">
        <x:v>288768.25977754215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105754</x:v>
      </x:c>
      <x:c r="B339" s="1">
        <x:v>45080.636395268724</x:v>
      </x:c>
      <x:c r="C339" s="6">
        <x:v>16.855113951666667</x:v>
      </x:c>
      <x:c r="D339" s="14" t="s">
        <x:v>126</x:v>
      </x:c>
      <x:c r="E339" s="15">
        <x:v>45071.563713961434</x:v>
      </x:c>
      <x:c r="F339" t="s">
        <x:v>127</x:v>
      </x:c>
      <x:c r="G339" s="6">
        <x:v>82.71495334052662</x:v>
      </x:c>
      <x:c r="H339" t="s">
        <x:v>115</x:v>
      </x:c>
      <x:c r="I339" s="6">
        <x:v>28.455791788525403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21.641</x:v>
      </x:c>
      <x:c r="S339" s="8">
        <x:v>144627.22035344326</x:v>
      </x:c>
      <x:c r="T339" s="12">
        <x:v>288764.69713743427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105764</x:v>
      </x:c>
      <x:c r="B340" s="1">
        <x:v>45080.636429814265</x:v>
      </x:c>
      <x:c r="C340" s="6">
        <x:v>16.904859536666667</x:v>
      </x:c>
      <x:c r="D340" s="14" t="s">
        <x:v>126</x:v>
      </x:c>
      <x:c r="E340" s="15">
        <x:v>45071.563713961434</x:v>
      </x:c>
      <x:c r="F340" t="s">
        <x:v>127</x:v>
      </x:c>
      <x:c r="G340" s="6">
        <x:v>82.70062064062304</x:v>
      </x:c>
      <x:c r="H340" t="s">
        <x:v>115</x:v>
      </x:c>
      <x:c r="I340" s="6">
        <x:v>28.455791788525403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21.643</x:v>
      </x:c>
      <x:c r="S340" s="8">
        <x:v>144643.32243441386</x:v>
      </x:c>
      <x:c r="T340" s="12">
        <x:v>288760.22909785813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105774</x:v>
      </x:c>
      <x:c r="B341" s="1">
        <x:v>45080.6364643836</x:v>
      </x:c>
      <x:c r="C341" s="6">
        <x:v>16.95463938</x:v>
      </x:c>
      <x:c r="D341" s="14" t="s">
        <x:v>126</x:v>
      </x:c>
      <x:c r="E341" s="15">
        <x:v>45071.563713961434</x:v>
      </x:c>
      <x:c r="F341" t="s">
        <x:v>127</x:v>
      </x:c>
      <x:c r="G341" s="6">
        <x:v>82.68285233642698</x:v>
      </x:c>
      <x:c r="H341" t="s">
        <x:v>115</x:v>
      </x:c>
      <x:c r="I341" s="6">
        <x:v>28.449658164965513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21.647</x:v>
      </x:c>
      <x:c r="S341" s="8">
        <x:v>144645.85795505825</x:v>
      </x:c>
      <x:c r="T341" s="12">
        <x:v>288776.54725157213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105784</x:v>
      </x:c>
      <x:c r="B342" s="1">
        <x:v>45080.636499054286</x:v>
      </x:c>
      <x:c r="C342" s="6">
        <x:v>17.004565161666665</x:v>
      </x:c>
      <x:c r="D342" s="14" t="s">
        <x:v>126</x:v>
      </x:c>
      <x:c r="E342" s="15">
        <x:v>45071.563713961434</x:v>
      </x:c>
      <x:c r="F342" t="s">
        <x:v>127</x:v>
      </x:c>
      <x:c r="G342" s="6">
        <x:v>82.68629100448146</x:v>
      </x:c>
      <x:c r="H342" t="s">
        <x:v>115</x:v>
      </x:c>
      <x:c r="I342" s="6">
        <x:v>28.455791788525403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21.645</x:v>
      </x:c>
      <x:c r="S342" s="8">
        <x:v>144654.11771656523</x:v>
      </x:c>
      <x:c r="T342" s="12">
        <x:v>288780.68542362173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105794</x:v>
      </x:c>
      <x:c r="B343" s="1">
        <x:v>45080.63653364912</x:v>
      </x:c>
      <x:c r="C343" s="6">
        <x:v>17.054381728333333</x:v>
      </x:c>
      <x:c r="D343" s="14" t="s">
        <x:v>126</x:v>
      </x:c>
      <x:c r="E343" s="15">
        <x:v>45071.563713961434</x:v>
      </x:c>
      <x:c r="F343" t="s">
        <x:v>127</x:v>
      </x:c>
      <x:c r="G343" s="6">
        <x:v>82.69345543963821</x:v>
      </x:c>
      <x:c r="H343" t="s">
        <x:v>115</x:v>
      </x:c>
      <x:c r="I343" s="6">
        <x:v>28.455791788525403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21.644</x:v>
      </x:c>
      <x:c r="S343" s="8">
        <x:v>144672.28712243124</x:v>
      </x:c>
      <x:c r="T343" s="12">
        <x:v>288786.05120859767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105804</x:v>
      </x:c>
      <x:c r="B344" s="1">
        <x:v>45080.63656875779</x:v>
      </x:c>
      <x:c r="C344" s="6">
        <x:v>17.104938213333334</x:v>
      </x:c>
      <x:c r="D344" s="14" t="s">
        <x:v>126</x:v>
      </x:c>
      <x:c r="E344" s="15">
        <x:v>45071.563713961434</x:v>
      </x:c>
      <x:c r="F344" t="s">
        <x:v>127</x:v>
      </x:c>
      <x:c r="G344" s="6">
        <x:v>82.71867917239472</x:v>
      </x:c>
      <x:c r="H344" t="s">
        <x:v>115</x:v>
      </x:c>
      <x:c r="I344" s="6">
        <x:v>28.449658164965513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21.642</x:v>
      </x:c>
      <x:c r="S344" s="8">
        <x:v>144676.33351926712</x:v>
      </x:c>
      <x:c r="T344" s="12">
        <x:v>288780.9048834485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105814</x:v>
      </x:c>
      <x:c r="B345" s="1">
        <x:v>45080.63660337028</x:v>
      </x:c>
      <x:c r="C345" s="6">
        <x:v>17.154780188333334</x:v>
      </x:c>
      <x:c r="D345" s="14" t="s">
        <x:v>126</x:v>
      </x:c>
      <x:c r="E345" s="15">
        <x:v>45071.563713961434</x:v>
      </x:c>
      <x:c r="F345" t="s">
        <x:v>127</x:v>
      </x:c>
      <x:c r="G345" s="6">
        <x:v>82.70434614033887</x:v>
      </x:c>
      <x:c r="H345" t="s">
        <x:v>115</x:v>
      </x:c>
      <x:c r="I345" s="6">
        <x:v>28.449658164965513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21.644</x:v>
      </x:c>
      <x:c r="S345" s="8">
        <x:v>144680.43686550178</x:v>
      </x:c>
      <x:c r="T345" s="12">
        <x:v>288780.99203144846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105824</x:v>
      </x:c>
      <x:c r="B346" s="1">
        <x:v>45080.63663801235</x:v>
      </x:c>
      <x:c r="C346" s="6">
        <x:v>17.204664773333334</x:v>
      </x:c>
      <x:c r="D346" s="14" t="s">
        <x:v>126</x:v>
      </x:c>
      <x:c r="E346" s="15">
        <x:v>45071.563713961434</x:v>
      </x:c>
      <x:c r="F346" t="s">
        <x:v>127</x:v>
      </x:c>
      <x:c r="G346" s="6">
        <x:v>82.68629100448146</x:v>
      </x:c>
      <x:c r="H346" t="s">
        <x:v>115</x:v>
      </x:c>
      <x:c r="I346" s="6">
        <x:v>28.455791788525403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21.645</x:v>
      </x:c>
      <x:c r="S346" s="8">
        <x:v>144684.99163427023</x:v>
      </x:c>
      <x:c r="T346" s="12">
        <x:v>288784.4893784985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105834</x:v>
      </x:c>
      <x:c r="B347" s="1">
        <x:v>45080.636672610184</x:v>
      </x:c>
      <x:c r="C347" s="6">
        <x:v>17.254485661666667</x:v>
      </x:c>
      <x:c r="D347" s="14" t="s">
        <x:v>126</x:v>
      </x:c>
      <x:c r="E347" s="15">
        <x:v>45071.563713961434</x:v>
      </x:c>
      <x:c r="F347" t="s">
        <x:v>127</x:v>
      </x:c>
      <x:c r="G347" s="6">
        <x:v>82.68285233642698</x:v>
      </x:c>
      <x:c r="H347" t="s">
        <x:v>115</x:v>
      </x:c>
      <x:c r="I347" s="6">
        <x:v>28.449658164965513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21.647</x:v>
      </x:c>
      <x:c r="S347" s="8">
        <x:v>144691.70650606698</x:v>
      </x:c>
      <x:c r="T347" s="12">
        <x:v>288778.1877859465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105844</x:v>
      </x:c>
      <x:c r="B348" s="1">
        <x:v>45080.636707203565</x:v>
      </x:c>
      <x:c r="C348" s="6">
        <x:v>17.304300118333334</x:v>
      </x:c>
      <x:c r="D348" s="14" t="s">
        <x:v>126</x:v>
      </x:c>
      <x:c r="E348" s="15">
        <x:v>45071.563713961434</x:v>
      </x:c>
      <x:c r="F348" t="s">
        <x:v>127</x:v>
      </x:c>
      <x:c r="G348" s="6">
        <x:v>82.69718077325768</x:v>
      </x:c>
      <x:c r="H348" t="s">
        <x:v>115</x:v>
      </x:c>
      <x:c r="I348" s="6">
        <x:v>28.449658164965513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21.645</x:v>
      </x:c>
      <x:c r="S348" s="8">
        <x:v>144702.3838227207</x:v>
      </x:c>
      <x:c r="T348" s="12">
        <x:v>288782.9957518795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105854</x:v>
      </x:c>
      <x:c r="B349" s="1">
        <x:v>45080.63674240818</x:v>
      </x:c>
      <x:c r="C349" s="6">
        <x:v>17.354994773333335</x:v>
      </x:c>
      <x:c r="D349" s="14" t="s">
        <x:v>126</x:v>
      </x:c>
      <x:c r="E349" s="15">
        <x:v>45071.563713961434</x:v>
      </x:c>
      <x:c r="F349" t="s">
        <x:v>127</x:v>
      </x:c>
      <x:c r="G349" s="6">
        <x:v>82.65764091988758</x:v>
      </x:c>
      <x:c r="H349" t="s">
        <x:v>115</x:v>
      </x:c>
      <x:c r="I349" s="6">
        <x:v>28.455791788525403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21.649</x:v>
      </x:c>
      <x:c r="S349" s="8">
        <x:v>144699.4346286538</x:v>
      </x:c>
      <x:c r="T349" s="12">
        <x:v>288801.46128346707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105859</x:v>
      </x:c>
      <x:c r="B350" s="1">
        <x:v>45080.63677707506</x:v>
      </x:c>
      <x:c r="C350" s="6">
        <x:v>17.404915065</x:v>
      </x:c>
      <x:c r="D350" s="14" t="s">
        <x:v>126</x:v>
      </x:c>
      <x:c r="E350" s="15">
        <x:v>45071.563713961434</x:v>
      </x:c>
      <x:c r="F350" t="s">
        <x:v>127</x:v>
      </x:c>
      <x:c r="G350" s="6">
        <x:v>82.6756892664526</x:v>
      </x:c>
      <x:c r="H350" t="s">
        <x:v>115</x:v>
      </x:c>
      <x:c r="I350" s="6">
        <x:v>28.449658164965513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21.648</x:v>
      </x:c>
      <x:c r="S350" s="8">
        <x:v>144706.74016614215</x:v>
      </x:c>
      <x:c r="T350" s="12">
        <x:v>288772.8110805511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105874</x:v>
      </x:c>
      <x:c r="B351" s="1">
        <x:v>45080.63681167514</x:v>
      </x:c>
      <x:c r="C351" s="6">
        <x:v>17.454739186666668</x:v>
      </x:c>
      <x:c r="D351" s="14" t="s">
        <x:v>126</x:v>
      </x:c>
      <x:c r="E351" s="15">
        <x:v>45071.563713961434</x:v>
      </x:c>
      <x:c r="F351" t="s">
        <x:v>127</x:v>
      </x:c>
      <x:c r="G351" s="6">
        <x:v>82.67196443120265</x:v>
      </x:c>
      <x:c r="H351" t="s">
        <x:v>115</x:v>
      </x:c>
      <x:c r="I351" s="6">
        <x:v>28.455791788525403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21.647</x:v>
      </x:c>
      <x:c r="S351" s="8">
        <x:v>144716.46822955325</x:v>
      </x:c>
      <x:c r="T351" s="12">
        <x:v>288784.80137125636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105884</x:v>
      </x:c>
      <x:c r="B352" s="1">
        <x:v>45080.63684623774</x:v>
      </x:c>
      <x:c r="C352" s="6">
        <x:v>17.50450934</x:v>
      </x:c>
      <x:c r="D352" s="14" t="s">
        <x:v>126</x:v>
      </x:c>
      <x:c r="E352" s="15">
        <x:v>45071.563713961434</x:v>
      </x:c>
      <x:c r="F352" t="s">
        <x:v>127</x:v>
      </x:c>
      <x:c r="G352" s="6">
        <x:v>82.65048031218572</x:v>
      </x:c>
      <x:c r="H352" t="s">
        <x:v>115</x:v>
      </x:c>
      <x:c r="I352" s="6">
        <x:v>28.455791788525403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21.65</x:v>
      </x:c>
      <x:c r="S352" s="8">
        <x:v>144724.29094805958</x:v>
      </x:c>
      <x:c r="T352" s="12">
        <x:v>288798.76202869357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105894</x:v>
      </x:c>
      <x:c r="B353" s="1">
        <x:v>45080.63688085765</x:v>
      </x:c>
      <x:c r="C353" s="6">
        <x:v>17.55436201</x:v>
      </x:c>
      <x:c r="D353" s="14" t="s">
        <x:v>126</x:v>
      </x:c>
      <x:c r="E353" s="15">
        <x:v>45071.563713961434</x:v>
      </x:c>
      <x:c r="F353" t="s">
        <x:v>127</x:v>
      </x:c>
      <x:c r="G353" s="6">
        <x:v>82.6937423581986</x:v>
      </x:c>
      <x:c r="H353" t="s">
        <x:v>115</x:v>
      </x:c>
      <x:c r="I353" s="6">
        <x:v>28.44352455261742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21.647</x:v>
      </x:c>
      <x:c r="S353" s="8">
        <x:v>144731.36521552797</x:v>
      </x:c>
      <x:c r="T353" s="12">
        <x:v>288794.5041820439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105904</x:v>
      </x:c>
      <x:c r="B354" s="1">
        <x:v>45080.63691554211</x:v>
      </x:c>
      <x:c r="C354" s="6">
        <x:v>17.604307631666668</x:v>
      </x:c>
      <x:c r="D354" s="14" t="s">
        <x:v>126</x:v>
      </x:c>
      <x:c r="E354" s="15">
        <x:v>45071.563713961434</x:v>
      </x:c>
      <x:c r="F354" t="s">
        <x:v>127</x:v>
      </x:c>
      <x:c r="G354" s="6">
        <x:v>82.65048031218572</x:v>
      </x:c>
      <x:c r="H354" t="s">
        <x:v>115</x:v>
      </x:c>
      <x:c r="I354" s="6">
        <x:v>28.455791788525403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21.65</x:v>
      </x:c>
      <x:c r="S354" s="8">
        <x:v>144742.45611055242</x:v>
      </x:c>
      <x:c r="T354" s="12">
        <x:v>288796.67742770974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105914</x:v>
      </x:c>
      <x:c r="B355" s="1">
        <x:v>45080.6369508007</x:v>
      </x:c>
      <x:c r="C355" s="6">
        <x:v>17.655079995</x:v>
      </x:c>
      <x:c r="D355" s="14" t="s">
        <x:v>126</x:v>
      </x:c>
      <x:c r="E355" s="15">
        <x:v>45071.563713961434</x:v>
      </x:c>
      <x:c r="F355" t="s">
        <x:v>127</x:v>
      </x:c>
      <x:c r="G355" s="6">
        <x:v>82.66136542282423</x:v>
      </x:c>
      <x:c r="H355" t="s">
        <x:v>115</x:v>
      </x:c>
      <x:c r="I355" s="6">
        <x:v>28.449658164965513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21.65</x:v>
      </x:c>
      <x:c r="S355" s="8">
        <x:v>144756.06335889292</x:v>
      </x:c>
      <x:c r="T355" s="12">
        <x:v>288799.51878530695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105924</x:v>
      </x:c>
      <x:c r="B356" s="1">
        <x:v>45080.63698497805</x:v>
      </x:c>
      <x:c r="C356" s="6">
        <x:v>17.704295383333335</x:v>
      </x:c>
      <x:c r="D356" s="14" t="s">
        <x:v>126</x:v>
      </x:c>
      <x:c r="E356" s="15">
        <x:v>45071.563713961434</x:v>
      </x:c>
      <x:c r="F356" t="s">
        <x:v>127</x:v>
      </x:c>
      <x:c r="G356" s="6">
        <x:v>82.67196443120265</x:v>
      </x:c>
      <x:c r="H356" t="s">
        <x:v>115</x:v>
      </x:c>
      <x:c r="I356" s="6">
        <x:v>28.455791788525403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21.647</x:v>
      </x:c>
      <x:c r="S356" s="8">
        <x:v>144761.19631611826</x:v>
      </x:c>
      <x:c r="T356" s="12">
        <x:v>288796.9725715558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105934</x:v>
      </x:c>
      <x:c r="B357" s="1">
        <x:v>45080.63702012474</x:v>
      </x:c>
      <x:c r="C357" s="6">
        <x:v>17.754906616666666</x:v>
      </x:c>
      <x:c r="D357" s="14" t="s">
        <x:v>126</x:v>
      </x:c>
      <x:c r="E357" s="15">
        <x:v>45071.563713961434</x:v>
      </x:c>
      <x:c r="F357" t="s">
        <x:v>127</x:v>
      </x:c>
      <x:c r="G357" s="6">
        <x:v>82.66136542282423</x:v>
      </x:c>
      <x:c r="H357" t="s">
        <x:v>115</x:v>
      </x:c>
      <x:c r="I357" s="6">
        <x:v>28.449658164965513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21.65</x:v>
      </x:c>
      <x:c r="S357" s="8">
        <x:v>144756.61452799392</x:v>
      </x:c>
      <x:c r="T357" s="12">
        <x:v>288789.72311043926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105944</x:v>
      </x:c>
      <x:c r="B358" s="1">
        <x:v>45080.6370546869</x:v>
      </x:c>
      <x:c r="C358" s="6">
        <x:v>17.804676125</x:v>
      </x:c>
      <x:c r="D358" s="14" t="s">
        <x:v>126</x:v>
      </x:c>
      <x:c r="E358" s="15">
        <x:v>45071.563713961434</x:v>
      </x:c>
      <x:c r="F358" t="s">
        <x:v>127</x:v>
      </x:c>
      <x:c r="G358" s="6">
        <x:v>82.66136542282423</x:v>
      </x:c>
      <x:c r="H358" t="s">
        <x:v>115</x:v>
      </x:c>
      <x:c r="I358" s="6">
        <x:v>28.449658164965513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21.65</x:v>
      </x:c>
      <x:c r="S358" s="8">
        <x:v>144756.94604659925</x:v>
      </x:c>
      <x:c r="T358" s="12">
        <x:v>288784.0267111978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105954</x:v>
      </x:c>
      <x:c r="B359" s="1">
        <x:v>45080.637089260956</x:v>
      </x:c>
      <x:c r="C359" s="6">
        <x:v>17.854462765</x:v>
      </x:c>
      <x:c r="D359" s="14" t="s">
        <x:v>126</x:v>
      </x:c>
      <x:c r="E359" s="15">
        <x:v>45071.563713961434</x:v>
      </x:c>
      <x:c r="F359" t="s">
        <x:v>127</x:v>
      </x:c>
      <x:c r="G359" s="6">
        <x:v>82.6650909440753</x:v>
      </x:c>
      <x:c r="H359" t="s">
        <x:v>115</x:v>
      </x:c>
      <x:c r="I359" s="6">
        <x:v>28.44352455261742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21.651</x:v>
      </x:c>
      <x:c r="S359" s="8">
        <x:v>144769.61114752476</x:v>
      </x:c>
      <x:c r="T359" s="12">
        <x:v>288795.6903658792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105964</x:v>
      </x:c>
      <x:c r="B360" s="1">
        <x:v>45080.63712397948</x:v>
      </x:c>
      <x:c r="C360" s="6">
        <x:v>17.904457448333332</x:v>
      </x:c>
      <x:c r="D360" s="14" t="s">
        <x:v>126</x:v>
      </x:c>
      <x:c r="E360" s="15">
        <x:v>45071.563713961434</x:v>
      </x:c>
      <x:c r="F360" t="s">
        <x:v>127</x:v>
      </x:c>
      <x:c r="G360" s="6">
        <x:v>82.66136542282423</x:v>
      </x:c>
      <x:c r="H360" t="s">
        <x:v>115</x:v>
      </x:c>
      <x:c r="I360" s="6">
        <x:v>28.449658164965513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21.65</x:v>
      </x:c>
      <x:c r="S360" s="8">
        <x:v>144760.52791042018</x:v>
      </x:c>
      <x:c r="T360" s="12">
        <x:v>288792.91899831296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105974</x:v>
      </x:c>
      <x:c r="B361" s="1">
        <x:v>45080.63715912061</x:v>
      </x:c>
      <x:c r="C361" s="6">
        <x:v>17.955060665</x:v>
      </x:c>
      <x:c r="D361" s="14" t="s">
        <x:v>126</x:v>
      </x:c>
      <x:c r="E361" s="15">
        <x:v>45071.563713961434</x:v>
      </x:c>
      <x:c r="F361" t="s">
        <x:v>127</x:v>
      </x:c>
      <x:c r="G361" s="6">
        <x:v>82.65420464894558</x:v>
      </x:c>
      <x:c r="H361" t="s">
        <x:v>115</x:v>
      </x:c>
      <x:c r="I361" s="6">
        <x:v>28.449658164965513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21.651</x:v>
      </x:c>
      <x:c r="S361" s="8">
        <x:v>144776.05556674494</x:v>
      </x:c>
      <x:c r="T361" s="12">
        <x:v>288782.4936304287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105984</x:v>
      </x:c>
      <x:c r="B362" s="1">
        <x:v>45080.63719369522</x:v>
      </x:c>
      <x:c r="C362" s="6">
        <x:v>18.004848111666668</x:v>
      </x:c>
      <x:c r="D362" s="14" t="s">
        <x:v>126</x:v>
      </x:c>
      <x:c r="E362" s="15">
        <x:v>45071.563713961434</x:v>
      </x:c>
      <x:c r="F362" t="s">
        <x:v>127</x:v>
      </x:c>
      <x:c r="G362" s="6">
        <x:v>82.6398853964978</x:v>
      </x:c>
      <x:c r="H362" t="s">
        <x:v>115</x:v>
      </x:c>
      <x:c r="I362" s="6">
        <x:v>28.449658164965513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21.653</x:v>
      </x:c>
      <x:c r="S362" s="8">
        <x:v>144781.8489243511</x:v>
      </x:c>
      <x:c r="T362" s="12">
        <x:v>288803.39219215384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105994</x:v>
      </x:c>
      <x:c r="B363" s="1">
        <x:v>45080.63722828301</x:v>
      </x:c>
      <x:c r="C363" s="6">
        <x:v>18.054654528333334</x:v>
      </x:c>
      <x:c r="D363" s="14" t="s">
        <x:v>126</x:v>
      </x:c>
      <x:c r="E363" s="15">
        <x:v>45071.563713961434</x:v>
      </x:c>
      <x:c r="F363" t="s">
        <x:v>127</x:v>
      </x:c>
      <x:c r="G363" s="6">
        <x:v>82.64704464020747</x:v>
      </x:c>
      <x:c r="H363" t="s">
        <x:v>115</x:v>
      </x:c>
      <x:c r="I363" s="6">
        <x:v>28.449658164965513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21.652</x:v>
      </x:c>
      <x:c r="S363" s="8">
        <x:v>144782.7296425036</x:v>
      </x:c>
      <x:c r="T363" s="12">
        <x:v>288795.01896536903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106004</x:v>
      </x:c>
      <x:c r="B364" s="1">
        <x:v>45080.63726279248</x:v>
      </x:c>
      <x:c r="C364" s="6">
        <x:v>18.104348165</x:v>
      </x:c>
      <x:c r="D364" s="14" t="s">
        <x:v>126</x:v>
      </x:c>
      <x:c r="E364" s="15">
        <x:v>45071.563713961434</x:v>
      </x:c>
      <x:c r="F364" t="s">
        <x:v>127</x:v>
      </x:c>
      <x:c r="G364" s="6">
        <x:v>82.6290030795551</x:v>
      </x:c>
      <x:c r="H364" t="s">
        <x:v>115</x:v>
      </x:c>
      <x:c r="I364" s="6">
        <x:v>28.455791788525403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21.653</x:v>
      </x:c>
      <x:c r="S364" s="8">
        <x:v>144801.1579274513</x:v>
      </x:c>
      <x:c r="T364" s="12">
        <x:v>288803.29594781646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106014</x:v>
      </x:c>
      <x:c r="B365" s="1">
        <x:v>45080.63729811949</x:v>
      </x:c>
      <x:c r="C365" s="6">
        <x:v>18.155219055</x:v>
      </x:c>
      <x:c r="D365" s="14" t="s">
        <x:v>126</x:v>
      </x:c>
      <x:c r="E365" s="15">
        <x:v>45071.563713961434</x:v>
      </x:c>
      <x:c r="F365" t="s">
        <x:v>127</x:v>
      </x:c>
      <x:c r="G365" s="6">
        <x:v>82.6398853964978</x:v>
      </x:c>
      <x:c r="H365" t="s">
        <x:v>115</x:v>
      </x:c>
      <x:c r="I365" s="6">
        <x:v>28.449658164965513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21.653</x:v>
      </x:c>
      <x:c r="S365" s="8">
        <x:v>144796.90413946367</x:v>
      </x:c>
      <x:c r="T365" s="12">
        <x:v>288797.29921689746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106024</x:v>
      </x:c>
      <x:c r="B366" s="1">
        <x:v>45080.63733265722</x:v>
      </x:c>
      <x:c r="C366" s="6">
        <x:v>18.204953386666666</x:v>
      </x:c>
      <x:c r="D366" s="14" t="s">
        <x:v>126</x:v>
      </x:c>
      <x:c r="E366" s="15">
        <x:v>45071.563713961434</x:v>
      </x:c>
      <x:c r="F366" t="s">
        <x:v>127</x:v>
      </x:c>
      <x:c r="G366" s="6">
        <x:v>82.64704464020747</x:v>
      </x:c>
      <x:c r="H366" t="s">
        <x:v>115</x:v>
      </x:c>
      <x:c r="I366" s="6">
        <x:v>28.449658164965513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21.652</x:v>
      </x:c>
      <x:c r="S366" s="8">
        <x:v>144813.73473618802</x:v>
      </x:c>
      <x:c r="T366" s="12">
        <x:v>288797.8693692988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106034</x:v>
      </x:c>
      <x:c r="B367" s="1">
        <x:v>45080.637367224714</x:v>
      </x:c>
      <x:c r="C367" s="6">
        <x:v>18.254730576666667</x:v>
      </x:c>
      <x:c r="D367" s="14" t="s">
        <x:v>126</x:v>
      </x:c>
      <x:c r="E367" s="15">
        <x:v>45071.563713961434</x:v>
      </x:c>
      <x:c r="F367" t="s">
        <x:v>127</x:v>
      </x:c>
      <x:c r="G367" s="6">
        <x:v>82.65076982890002</x:v>
      </x:c>
      <x:c r="H367" t="s">
        <x:v>115</x:v>
      </x:c>
      <x:c r="I367" s="6">
        <x:v>28.44352455261742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21.653</x:v>
      </x:c>
      <x:c r="S367" s="8">
        <x:v>144815.42280621253</x:v>
      </x:c>
      <x:c r="T367" s="12">
        <x:v>288787.9815697548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106044</x:v>
      </x:c>
      <x:c r="B368" s="1">
        <x:v>45080.6374019613</x:v>
      </x:c>
      <x:c r="C368" s="6">
        <x:v>18.304751261666667</x:v>
      </x:c>
      <x:c r="D368" s="14" t="s">
        <x:v>126</x:v>
      </x:c>
      <x:c r="E368" s="15">
        <x:v>45071.563713961434</x:v>
      </x:c>
      <x:c r="F368" t="s">
        <x:v>127</x:v>
      </x:c>
      <x:c r="G368" s="6">
        <x:v>82.6364517737848</x:v>
      </x:c>
      <x:c r="H368" t="s">
        <x:v>115</x:v>
      </x:c>
      <x:c r="I368" s="6">
        <x:v>28.44352455261742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21.655</x:v>
      </x:c>
      <x:c r="S368" s="8">
        <x:v>144821.0941638083</x:v>
      </x:c>
      <x:c r="T368" s="12">
        <x:v>288804.3357531641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106054</x:v>
      </x:c>
      <x:c r="B369" s="1">
        <x:v>45080.6374364726</x:v>
      </x:c>
      <x:c r="C369" s="6">
        <x:v>18.35444753166667</x:v>
      </x:c>
      <x:c r="D369" s="14" t="s">
        <x:v>126</x:v>
      </x:c>
      <x:c r="E369" s="15">
        <x:v>45071.563713961434</x:v>
      </x:c>
      <x:c r="F369" t="s">
        <x:v>127</x:v>
      </x:c>
      <x:c r="G369" s="6">
        <x:v>82.63272691770423</x:v>
      </x:c>
      <x:c r="H369" t="s">
        <x:v>115</x:v>
      </x:c>
      <x:c r="I369" s="6">
        <x:v>28.449658164965513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21.654</x:v>
      </x:c>
      <x:c r="S369" s="8">
        <x:v>144827.18228754573</x:v>
      </x:c>
      <x:c r="T369" s="12">
        <x:v>288796.2653928914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106064</x:v>
      </x:c>
      <x:c r="B370" s="1">
        <x:v>45080.637471170776</x:v>
      </x:c>
      <x:c r="C370" s="6">
        <x:v>18.404412913333335</x:v>
      </x:c>
      <x:c r="D370" s="14" t="s">
        <x:v>126</x:v>
      </x:c>
      <x:c r="E370" s="15">
        <x:v>45071.563713961434</x:v>
      </x:c>
      <x:c r="F370" t="s">
        <x:v>127</x:v>
      </x:c>
      <x:c r="G370" s="6">
        <x:v>82.62556920371456</x:v>
      </x:c>
      <x:c r="H370" t="s">
        <x:v>115</x:v>
      </x:c>
      <x:c r="I370" s="6">
        <x:v>28.449658164965513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21.655</x:v>
      </x:c>
      <x:c r="S370" s="8">
        <x:v>144833.39606931916</x:v>
      </x:c>
      <x:c r="T370" s="12">
        <x:v>288801.4345245314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106074</x:v>
      </x:c>
      <x:c r="B371" s="1">
        <x:v>45080.637506352665</x:v>
      </x:c>
      <x:c r="C371" s="6">
        <x:v>18.455074833333335</x:v>
      </x:c>
      <x:c r="D371" s="14" t="s">
        <x:v>126</x:v>
      </x:c>
      <x:c r="E371" s="15">
        <x:v>45071.563713961434</x:v>
      </x:c>
      <x:c r="F371" t="s">
        <x:v>127</x:v>
      </x:c>
      <x:c r="G371" s="6">
        <x:v>82.64361041889102</x:v>
      </x:c>
      <x:c r="H371" t="s">
        <x:v>115</x:v>
      </x:c>
      <x:c r="I371" s="6">
        <x:v>28.44352455261742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21.654</x:v>
      </x:c>
      <x:c r="S371" s="8">
        <x:v>144836.3137877968</x:v>
      </x:c>
      <x:c r="T371" s="12">
        <x:v>288803.36942844605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106084</x:v>
      </x:c>
      <x:c r="B372" s="1">
        <x:v>45080.637540981705</x:v>
      </x:c>
      <x:c r="C372" s="6">
        <x:v>18.50494064</x:v>
      </x:c>
      <x:c r="D372" s="14" t="s">
        <x:v>126</x:v>
      </x:c>
      <x:c r="E372" s="15">
        <x:v>45071.563713961434</x:v>
      </x:c>
      <x:c r="F372" t="s">
        <x:v>127</x:v>
      </x:c>
      <x:c r="G372" s="6">
        <x:v>82.61498042676043</x:v>
      </x:c>
      <x:c r="H372" t="s">
        <x:v>115</x:v>
      </x:c>
      <x:c r="I372" s="6">
        <x:v>28.44352455261742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21.658</x:v>
      </x:c>
      <x:c r="S372" s="8">
        <x:v>144847.29707530266</x:v>
      </x:c>
      <x:c r="T372" s="12">
        <x:v>288812.38853706996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106094</x:v>
      </x:c>
      <x:c r="B373" s="1">
        <x:v>45080.637575632914</x:v>
      </x:c>
      <x:c r="C373" s="6">
        <x:v>18.554838391666667</x:v>
      </x:c>
      <x:c r="D373" s="14" t="s">
        <x:v>126</x:v>
      </x:c>
      <x:c r="E373" s="15">
        <x:v>45071.563713961434</x:v>
      </x:c>
      <x:c r="F373" t="s">
        <x:v>127</x:v>
      </x:c>
      <x:c r="G373" s="6">
        <x:v>82.62929389346907</x:v>
      </x:c>
      <x:c r="H373" t="s">
        <x:v>115</x:v>
      </x:c>
      <x:c r="I373" s="6">
        <x:v>28.44352455261742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21.656</x:v>
      </x:c>
      <x:c r="S373" s="8">
        <x:v>144848.24969236896</x:v>
      </x:c>
      <x:c r="T373" s="12">
        <x:v>288804.188351876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106104</x:v>
      </x:c>
      <x:c r="B374" s="1">
        <x:v>45080.63761019528</x:v>
      </x:c>
      <x:c r="C374" s="6">
        <x:v>18.604608195</x:v>
      </x:c>
      <x:c r="D374" s="14" t="s">
        <x:v>126</x:v>
      </x:c>
      <x:c r="E374" s="15">
        <x:v>45071.563713961434</x:v>
      </x:c>
      <x:c r="F374" t="s">
        <x:v>127</x:v>
      </x:c>
      <x:c r="G374" s="6">
        <x:v>82.61498042676043</x:v>
      </x:c>
      <x:c r="H374" t="s">
        <x:v>115</x:v>
      </x:c>
      <x:c r="I374" s="6">
        <x:v>28.44352455261742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21.658</x:v>
      </x:c>
      <x:c r="S374" s="8">
        <x:v>144867.19461447827</x:v>
      </x:c>
      <x:c r="T374" s="12">
        <x:v>288815.1958391808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106114</x:v>
      </x:c>
      <x:c r="B375" s="1">
        <x:v>45080.63764493122</x:v>
      </x:c>
      <x:c r="C375" s="6">
        <x:v>18.654627953333332</x:v>
      </x:c>
      <x:c r="D375" s="14" t="s">
        <x:v>126</x:v>
      </x:c>
      <x:c r="E375" s="15">
        <x:v>45071.563713961434</x:v>
      </x:c>
      <x:c r="F375" t="s">
        <x:v>127</x:v>
      </x:c>
      <x:c r="G375" s="6">
        <x:v>82.6112560696981</x:v>
      </x:c>
      <x:c r="H375" t="s">
        <x:v>115</x:v>
      </x:c>
      <x:c r="I375" s="6">
        <x:v>28.449658164965513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21.657</x:v>
      </x:c>
      <x:c r="S375" s="8">
        <x:v>144869.30270289254</x:v>
      </x:c>
      <x:c r="T375" s="12">
        <x:v>288808.8553405036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106121</x:v>
      </x:c>
      <x:c r="B376" s="1">
        <x:v>45080.637679602645</x:v>
      </x:c>
      <x:c r="C376" s="6">
        <x:v>18.704554808333334</x:v>
      </x:c>
      <x:c r="D376" s="14" t="s">
        <x:v>126</x:v>
      </x:c>
      <x:c r="E376" s="15">
        <x:v>45071.563713961434</x:v>
      </x:c>
      <x:c r="F376" t="s">
        <x:v>127</x:v>
      </x:c>
      <x:c r="G376" s="6">
        <x:v>82.6112560696981</x:v>
      </x:c>
      <x:c r="H376" t="s">
        <x:v>115</x:v>
      </x:c>
      <x:c r="I376" s="6">
        <x:v>28.449658164965513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21.657</x:v>
      </x:c>
      <x:c r="S376" s="8">
        <x:v>144867.68961420612</x:v>
      </x:c>
      <x:c r="T376" s="12">
        <x:v>288810.93508867413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106129</x:v>
      </x:c>
      <x:c r="B377" s="1">
        <x:v>45080.63771434666</x:v>
      </x:c>
      <x:c r="C377" s="6">
        <x:v>18.754586178333334</x:v>
      </x:c>
      <x:c r="D377" s="14" t="s">
        <x:v>126</x:v>
      </x:c>
      <x:c r="E377" s="15">
        <x:v>45071.563713961434</x:v>
      </x:c>
      <x:c r="F377" t="s">
        <x:v>127</x:v>
      </x:c>
      <x:c r="G377" s="6">
        <x:v>82.6221367778317</x:v>
      </x:c>
      <x:c r="H377" t="s">
        <x:v>115</x:v>
      </x:c>
      <x:c r="I377" s="6">
        <x:v>28.44352455261742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21.657</x:v>
      </x:c>
      <x:c r="S377" s="8">
        <x:v>144876.31022109863</x:v>
      </x:c>
      <x:c r="T377" s="12">
        <x:v>288803.00629359856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106144</x:v>
      </x:c>
      <x:c r="B378" s="1">
        <x:v>45080.63774898799</x:v>
      </x:c>
      <x:c r="C378" s="6">
        <x:v>18.80446969833333</x:v>
      </x:c>
      <x:c r="D378" s="14" t="s">
        <x:v>126</x:v>
      </x:c>
      <x:c r="E378" s="15">
        <x:v>45071.563713961434</x:v>
      </x:c>
      <x:c r="F378" t="s">
        <x:v>127</x:v>
      </x:c>
      <x:c r="G378" s="6">
        <x:v>82.63301960148789</x:v>
      </x:c>
      <x:c r="H378" t="s">
        <x:v>115</x:v>
      </x:c>
      <x:c r="I378" s="6">
        <x:v>28.437390951482485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21.657</x:v>
      </x:c>
      <x:c r="S378" s="8">
        <x:v>144878.3850681943</x:v>
      </x:c>
      <x:c r="T378" s="12">
        <x:v>288790.82075923565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106154</x:v>
      </x:c>
      <x:c r="B379" s="1">
        <x:v>45080.63778362967</x:v>
      </x:c>
      <x:c r="C379" s="6">
        <x:v>18.854353703333334</x:v>
      </x:c>
      <x:c r="D379" s="14" t="s">
        <x:v>126</x:v>
      </x:c>
      <x:c r="E379" s="15">
        <x:v>45071.563713961434</x:v>
      </x:c>
      <x:c r="F379" t="s">
        <x:v>127</x:v>
      </x:c>
      <x:c r="G379" s="6">
        <x:v>82.59694599355106</x:v>
      </x:c>
      <x:c r="H379" t="s">
        <x:v>115</x:v>
      </x:c>
      <x:c r="I379" s="6">
        <x:v>28.449658164965513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21.659</x:v>
      </x:c>
      <x:c r="S379" s="8">
        <x:v>144885.42168230127</x:v>
      </x:c>
      <x:c r="T379" s="12">
        <x:v>288805.5849184119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106164</x:v>
      </x:c>
      <x:c r="B380" s="1">
        <x:v>45080.637818820636</x:v>
      </x:c>
      <x:c r="C380" s="6">
        <x:v>18.905028713333333</x:v>
      </x:c>
      <x:c r="D380" s="14" t="s">
        <x:v>126</x:v>
      </x:c>
      <x:c r="E380" s="15">
        <x:v>45071.563713961434</x:v>
      </x:c>
      <x:c r="F380" t="s">
        <x:v>127</x:v>
      </x:c>
      <x:c r="G380" s="6">
        <x:v>82.61155004881664</x:v>
      </x:c>
      <x:c r="H380" t="s">
        <x:v>115</x:v>
      </x:c>
      <x:c r="I380" s="6">
        <x:v>28.437390951482485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21.66</x:v>
      </x:c>
      <x:c r="S380" s="8">
        <x:v>144883.96008437817</x:v>
      </x:c>
      <x:c r="T380" s="12">
        <x:v>288806.09595952404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106174</x:v>
      </x:c>
      <x:c r="B381" s="1">
        <x:v>45080.637853378175</x:v>
      </x:c>
      <x:c r="C381" s="6">
        <x:v>18.954791558333334</x:v>
      </x:c>
      <x:c r="D381" s="14" t="s">
        <x:v>126</x:v>
      </x:c>
      <x:c r="E381" s="15">
        <x:v>45071.563713961434</x:v>
      </x:c>
      <x:c r="F381" t="s">
        <x:v>127</x:v>
      </x:c>
      <x:c r="G381" s="6">
        <x:v>82.59351595982231</x:v>
      </x:c>
      <x:c r="H381" t="s">
        <x:v>115</x:v>
      </x:c>
      <x:c r="I381" s="6">
        <x:v>28.44352455261742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21.660999999999998</x:v>
      </x:c>
      <x:c r="S381" s="8">
        <x:v>144898.51937393312</x:v>
      </x:c>
      <x:c r="T381" s="12">
        <x:v>288801.1980038904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106184</x:v>
      </x:c>
      <x:c r="B382" s="1">
        <x:v>45080.637887981335</x:v>
      </x:c>
      <x:c r="C382" s="6">
        <x:v>19.00462011666667</x:v>
      </x:c>
      <x:c r="D382" s="14" t="s">
        <x:v>126</x:v>
      </x:c>
      <x:c r="E382" s="15">
        <x:v>45071.563713961434</x:v>
      </x:c>
      <x:c r="F382" t="s">
        <x:v>127</x:v>
      </x:c>
      <x:c r="G382" s="6">
        <x:v>82.59351595982231</x:v>
      </x:c>
      <x:c r="H382" t="s">
        <x:v>115</x:v>
      </x:c>
      <x:c r="I382" s="6">
        <x:v>28.44352455261742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21.660999999999998</x:v>
      </x:c>
      <x:c r="S382" s="8">
        <x:v>144905.1252577471</x:v>
      </x:c>
      <x:c r="T382" s="12">
        <x:v>288807.2607908315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106194</x:v>
      </x:c>
      <x:c r="B383" s="1">
        <x:v>45080.6379225359</x:v>
      </x:c>
      <x:c r="C383" s="6">
        <x:v>19.054378685</x:v>
      </x:c>
      <x:c r="D383" s="14" t="s">
        <x:v>126</x:v>
      </x:c>
      <x:c r="E383" s="15">
        <x:v>45071.563713961434</x:v>
      </x:c>
      <x:c r="F383" t="s">
        <x:v>127</x:v>
      </x:c>
      <x:c r="G383" s="6">
        <x:v>82.59694599355106</x:v>
      </x:c>
      <x:c r="H383" t="s">
        <x:v>115</x:v>
      </x:c>
      <x:c r="I383" s="6">
        <x:v>28.449658164965513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21.659</x:v>
      </x:c>
      <x:c r="S383" s="8">
        <x:v>144915.68638041097</x:v>
      </x:c>
      <x:c r="T383" s="12">
        <x:v>288823.69784837565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106204</x:v>
      </x:c>
      <x:c r="B384" s="1">
        <x:v>45080.63795729206</x:v>
      </x:c>
      <x:c r="C384" s="6">
        <x:v>19.104427561666668</x:v>
      </x:c>
      <x:c r="D384" s="14" t="s">
        <x:v>126</x:v>
      </x:c>
      <x:c r="E384" s="15">
        <x:v>45071.563713961434</x:v>
      </x:c>
      <x:c r="F384" t="s">
        <x:v>127</x:v>
      </x:c>
      <x:c r="G384" s="6">
        <x:v>82.61155004881664</x:v>
      </x:c>
      <x:c r="H384" t="s">
        <x:v>115</x:v>
      </x:c>
      <x:c r="I384" s="6">
        <x:v>28.437390951482485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21.66</x:v>
      </x:c>
      <x:c r="S384" s="8">
        <x:v>144918.47640095348</x:v>
      </x:c>
      <x:c r="T384" s="12">
        <x:v>288808.92426694755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106214</x:v>
      </x:c>
      <x:c r="B385" s="1">
        <x:v>45080.63799244028</x:v>
      </x:c>
      <x:c r="C385" s="6">
        <x:v>19.155040983333333</x:v>
      </x:c>
      <x:c r="D385" s="14" t="s">
        <x:v>126</x:v>
      </x:c>
      <x:c r="E385" s="15">
        <x:v>45071.563713961434</x:v>
      </x:c>
      <x:c r="F385" t="s">
        <x:v>127</x:v>
      </x:c>
      <x:c r="G385" s="6">
        <x:v>82.57921013597209</x:v>
      </x:c>
      <x:c r="H385" t="s">
        <x:v>115</x:v>
      </x:c>
      <x:c r="I385" s="6">
        <x:v>28.44352455261742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21.663</x:v>
      </x:c>
      <x:c r="S385" s="8">
        <x:v>144923.09939324504</x:v>
      </x:c>
      <x:c r="T385" s="12">
        <x:v>288815.17680917255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106224</x:v>
      </x:c>
      <x:c r="B386" s="1">
        <x:v>45080.63802703767</x:v>
      </x:c>
      <x:c r="C386" s="6">
        <x:v>19.204861236666666</x:v>
      </x:c>
      <x:c r="D386" s="14" t="s">
        <x:v>126</x:v>
      </x:c>
      <x:c r="E386" s="15">
        <x:v>45071.563713961434</x:v>
      </x:c>
      <x:c r="F386" t="s">
        <x:v>127</x:v>
      </x:c>
      <x:c r="G386" s="6">
        <x:v>82.60782484014328</x:v>
      </x:c>
      <x:c r="H386" t="s">
        <x:v>115</x:v>
      </x:c>
      <x:c r="I386" s="6">
        <x:v>28.44352455261742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21.659</x:v>
      </x:c>
      <x:c r="S386" s="8">
        <x:v>144924.17271701654</x:v>
      </x:c>
      <x:c r="T386" s="12">
        <x:v>288807.4630633629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106234</x:v>
      </x:c>
      <x:c r="B387" s="1">
        <x:v>45080.63806158974</x:v>
      </x:c>
      <x:c r="C387" s="6">
        <x:v>19.254616213333332</x:v>
      </x:c>
      <x:c r="D387" s="14" t="s">
        <x:v>126</x:v>
      </x:c>
      <x:c r="E387" s="15">
        <x:v>45071.563713961434</x:v>
      </x:c>
      <x:c r="F387" t="s">
        <x:v>127</x:v>
      </x:c>
      <x:c r="G387" s="6">
        <x:v>82.59724083553212</x:v>
      </x:c>
      <x:c r="H387" t="s">
        <x:v>115</x:v>
      </x:c>
      <x:c r="I387" s="6">
        <x:v>28.437390951482485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21.662</x:v>
      </x:c>
      <x:c r="S387" s="8">
        <x:v>144925.1642755057</x:v>
      </x:c>
      <x:c r="T387" s="12">
        <x:v>288809.050462821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106244</x:v>
      </x:c>
      <x:c r="B388" s="1">
        <x:v>45080.6380962446</x:v>
      </x:c>
      <x:c r="C388" s="6">
        <x:v>19.304519215</x:v>
      </x:c>
      <x:c r="D388" s="14" t="s">
        <x:v>126</x:v>
      </x:c>
      <x:c r="E388" s="15">
        <x:v>45071.563713961434</x:v>
      </x:c>
      <x:c r="F388" t="s">
        <x:v>127</x:v>
      </x:c>
      <x:c r="G388" s="6">
        <x:v>82.59008737510244</x:v>
      </x:c>
      <x:c r="H388" t="s">
        <x:v>115</x:v>
      </x:c>
      <x:c r="I388" s="6">
        <x:v>28.437390951482485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21.663</x:v>
      </x:c>
      <x:c r="S388" s="8">
        <x:v>144922.64258958373</x:v>
      </x:c>
      <x:c r="T388" s="12">
        <x:v>288805.51781776437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106254</x:v>
      </x:c>
      <x:c r="B389" s="1">
        <x:v>45080.638131384934</x:v>
      </x:c>
      <x:c r="C389" s="6">
        <x:v>19.355121298333334</x:v>
      </x:c>
      <x:c r="D389" s="14" t="s">
        <x:v>126</x:v>
      </x:c>
      <x:c r="E389" s="15">
        <x:v>45071.563713961434</x:v>
      </x:c>
      <x:c r="F389" t="s">
        <x:v>127</x:v>
      </x:c>
      <x:c r="G389" s="6">
        <x:v>82.59351595982231</x:v>
      </x:c>
      <x:c r="H389" t="s">
        <x:v>115</x:v>
      </x:c>
      <x:c r="I389" s="6">
        <x:v>28.44352455261742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21.660999999999998</x:v>
      </x:c>
      <x:c r="S389" s="8">
        <x:v>144931.25682813555</x:v>
      </x:c>
      <x:c r="T389" s="12">
        <x:v>288802.09608213935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106264</x:v>
      </x:c>
      <x:c r="B390" s="1">
        <x:v>45080.638166030796</x:v>
      </x:c>
      <x:c r="C390" s="6">
        <x:v>19.40501133</x:v>
      </x:c>
      <x:c r="D390" s="14" t="s">
        <x:v>126</x:v>
      </x:c>
      <x:c r="E390" s="15">
        <x:v>45071.563713961434</x:v>
      </x:c>
      <x:c r="F390" t="s">
        <x:v>127</x:v>
      </x:c>
      <x:c r="G390" s="6">
        <x:v>82.61155004881664</x:v>
      </x:c>
      <x:c r="H390" t="s">
        <x:v>115</x:v>
      </x:c>
      <x:c r="I390" s="6">
        <x:v>28.437390951482485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21.66</x:v>
      </x:c>
      <x:c r="S390" s="8">
        <x:v>144934.5710558258</x:v>
      </x:c>
      <x:c r="T390" s="12">
        <x:v>288808.42899009975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106274</x:v>
      </x:c>
      <x:c r="B391" s="1">
        <x:v>45080.63820059873</x:v>
      </x:c>
      <x:c r="C391" s="6">
        <x:v>19.454789163333334</x:v>
      </x:c>
      <x:c r="D391" s="14" t="s">
        <x:v>126</x:v>
      </x:c>
      <x:c r="E391" s="15">
        <x:v>45071.563713961434</x:v>
      </x:c>
      <x:c r="F391" t="s">
        <x:v>127</x:v>
      </x:c>
      <x:c r="G391" s="6">
        <x:v>82.59008737510244</x:v>
      </x:c>
      <x:c r="H391" t="s">
        <x:v>115</x:v>
      </x:c>
      <x:c r="I391" s="6">
        <x:v>28.437390951482485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21.663</x:v>
      </x:c>
      <x:c r="S391" s="8">
        <x:v>144941.75051301016</x:v>
      </x:c>
      <x:c r="T391" s="12">
        <x:v>288813.1334247445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106284</x:v>
      </x:c>
      <x:c r="B392" s="1">
        <x:v>45080.638235208484</x:v>
      </x:c>
      <x:c r="C392" s="6">
        <x:v>19.504627196666668</x:v>
      </x:c>
      <x:c r="D392" s="14" t="s">
        <x:v>126</x:v>
      </x:c>
      <x:c r="E392" s="15">
        <x:v>45071.563713961434</x:v>
      </x:c>
      <x:c r="F392" t="s">
        <x:v>127</x:v>
      </x:c>
      <x:c r="G392" s="6">
        <x:v>82.60439506006615</x:v>
      </x:c>
      <x:c r="H392" t="s">
        <x:v>115</x:v>
      </x:c>
      <x:c r="I392" s="6">
        <x:v>28.437390951482485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21.660999999999998</x:v>
      </x:c>
      <x:c r="S392" s="8">
        <x:v>144944.7738397115</x:v>
      </x:c>
      <x:c r="T392" s="12">
        <x:v>288803.0970665042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106294</x:v>
      </x:c>
      <x:c r="B393" s="1">
        <x:v>45080.638269824325</x:v>
      </x:c>
      <x:c r="C393" s="6">
        <x:v>19.554474021666667</x:v>
      </x:c>
      <x:c r="D393" s="14" t="s">
        <x:v>126</x:v>
      </x:c>
      <x:c r="E393" s="15">
        <x:v>45071.563713961434</x:v>
      </x:c>
      <x:c r="F393" t="s">
        <x:v>127</x:v>
      </x:c>
      <x:c r="G393" s="6">
        <x:v>82.59351595982231</x:v>
      </x:c>
      <x:c r="H393" t="s">
        <x:v>115</x:v>
      </x:c>
      <x:c r="I393" s="6">
        <x:v>28.44352455261742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21.660999999999998</x:v>
      </x:c>
      <x:c r="S393" s="8">
        <x:v>144948.27190257088</x:v>
      </x:c>
      <x:c r="T393" s="12">
        <x:v>288799.3545180302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106304</x:v>
      </x:c>
      <x:c r="B394" s="1">
        <x:v>45080.638304538516</x:v>
      </x:c>
      <x:c r="C394" s="6">
        <x:v>19.604462458333334</x:v>
      </x:c>
      <x:c r="D394" s="14" t="s">
        <x:v>126</x:v>
      </x:c>
      <x:c r="E394" s="15">
        <x:v>45071.563713961434</x:v>
      </x:c>
      <x:c r="F394" t="s">
        <x:v>127</x:v>
      </x:c>
      <x:c r="G394" s="6">
        <x:v>82.57921013597209</x:v>
      </x:c>
      <x:c r="H394" t="s">
        <x:v>115</x:v>
      </x:c>
      <x:c r="I394" s="6">
        <x:v>28.44352455261742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21.663</x:v>
      </x:c>
      <x:c r="S394" s="8">
        <x:v>144954.07642839014</x:v>
      </x:c>
      <x:c r="T394" s="12">
        <x:v>288804.4379276877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106314</x:v>
      </x:c>
      <x:c r="B395" s="1">
        <x:v>45080.63833965402</x:v>
      </x:c>
      <x:c r="C395" s="6">
        <x:v>19.655028775</x:v>
      </x:c>
      <x:c r="D395" s="14" t="s">
        <x:v>126</x:v>
      </x:c>
      <x:c r="E395" s="15">
        <x:v>45071.563713961434</x:v>
      </x:c>
      <x:c r="F395" t="s">
        <x:v>127</x:v>
      </x:c>
      <x:c r="G395" s="6">
        <x:v>82.58293467866505</x:v>
      </x:c>
      <x:c r="H395" t="s">
        <x:v>115</x:v>
      </x:c>
      <x:c r="I395" s="6">
        <x:v>28.437390951482485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21.663999999999998</x:v>
      </x:c>
      <x:c r="S395" s="8">
        <x:v>144952.93737979155</x:v>
      </x:c>
      <x:c r="T395" s="12">
        <x:v>288803.7486470229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106324</x:v>
      </x:c>
      <x:c r="B396" s="1">
        <x:v>45080.638374183596</x:v>
      </x:c>
      <x:c r="C396" s="6">
        <x:v>19.704751365</x:v>
      </x:c>
      <x:c r="D396" s="14" t="s">
        <x:v>126</x:v>
      </x:c>
      <x:c r="E396" s="15">
        <x:v>45071.563713961434</x:v>
      </x:c>
      <x:c r="F396" t="s">
        <x:v>127</x:v>
      </x:c>
      <x:c r="G396" s="6">
        <x:v>82.59381310243384</x:v>
      </x:c>
      <x:c r="H396" t="s">
        <x:v>115</x:v>
      </x:c>
      <x:c r="I396" s="6">
        <x:v>28.431257361559346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21.663999999999998</x:v>
      </x:c>
      <x:c r="S396" s="8">
        <x:v>144952.2243341503</x:v>
      </x:c>
      <x:c r="T396" s="12">
        <x:v>288800.68799887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106334</x:v>
      </x:c>
      <x:c r="B397" s="1">
        <x:v>45080.638408746</x:v>
      </x:c>
      <x:c r="C397" s="6">
        <x:v>19.75452123333333</x:v>
      </x:c>
      <x:c r="D397" s="14" t="s">
        <x:v>126</x:v>
      </x:c>
      <x:c r="E397" s="15">
        <x:v>45071.563713961434</x:v>
      </x:c>
      <x:c r="F397" t="s">
        <x:v>127</x:v>
      </x:c>
      <x:c r="G397" s="6">
        <x:v>82.58293467866505</x:v>
      </x:c>
      <x:c r="H397" t="s">
        <x:v>115</x:v>
      </x:c>
      <x:c r="I397" s="6">
        <x:v>28.437390951482485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21.663999999999998</x:v>
      </x:c>
      <x:c r="S397" s="8">
        <x:v>144960.13468019152</x:v>
      </x:c>
      <x:c r="T397" s="12">
        <x:v>288804.08716735645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106344</x:v>
      </x:c>
      <x:c r="B398" s="1">
        <x:v>45080.638443320386</x:v>
      </x:c>
      <x:c r="C398" s="6">
        <x:v>19.804308351666666</x:v>
      </x:c>
      <x:c r="D398" s="14" t="s">
        <x:v>126</x:v>
      </x:c>
      <x:c r="E398" s="15">
        <x:v>45071.563713961434</x:v>
      </x:c>
      <x:c r="F398" t="s">
        <x:v>127</x:v>
      </x:c>
      <x:c r="G398" s="6">
        <x:v>82.56148117218632</x:v>
      </x:c>
      <x:c r="H398" t="s">
        <x:v>115</x:v>
      </x:c>
      <x:c r="I398" s="6">
        <x:v>28.437390951482485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21.666999999999998</x:v>
      </x:c>
      <x:c r="S398" s="8">
        <x:v>144966.75410091432</x:v>
      </x:c>
      <x:c r="T398" s="12">
        <x:v>288801.05847931985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106354</x:v>
      </x:c>
      <x:c r="B399" s="1">
        <x:v>45080.63847819169</x:v>
      </x:c>
      <x:c r="C399" s="6">
        <x:v>19.854523035</x:v>
      </x:c>
      <x:c r="D399" s="14" t="s">
        <x:v>126</x:v>
      </x:c>
      <x:c r="E399" s="15">
        <x:v>45071.563713961434</x:v>
      </x:c>
      <x:c r="F399" t="s">
        <x:v>127</x:v>
      </x:c>
      <x:c r="G399" s="6">
        <x:v>82.59008737510244</x:v>
      </x:c>
      <x:c r="H399" t="s">
        <x:v>115</x:v>
      </x:c>
      <x:c r="I399" s="6">
        <x:v>28.437390951482485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21.663</x:v>
      </x:c>
      <x:c r="S399" s="8">
        <x:v>144972.0970298501</x:v>
      </x:c>
      <x:c r="T399" s="12">
        <x:v>288810.33610790403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106364</x:v>
      </x:c>
      <x:c r="B400" s="1">
        <x:v>45080.63851284729</x:v>
      </x:c>
      <x:c r="C400" s="6">
        <x:v>19.904427086666665</x:v>
      </x:c>
      <x:c r="D400" s="14" t="s">
        <x:v>126</x:v>
      </x:c>
      <x:c r="E400" s="15">
        <x:v>45071.563713961434</x:v>
      </x:c>
      <x:c r="F400" t="s">
        <x:v>127</x:v>
      </x:c>
      <x:c r="G400" s="6">
        <x:v>82.57921013597209</x:v>
      </x:c>
      <x:c r="H400" t="s">
        <x:v>115</x:v>
      </x:c>
      <x:c r="I400" s="6">
        <x:v>28.44352455261742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21.663</x:v>
      </x:c>
      <x:c r="S400" s="8">
        <x:v>144966.95374074</x:v>
      </x:c>
      <x:c r="T400" s="12">
        <x:v>288808.3624934035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106374</x:v>
      </x:c>
      <x:c r="B401" s="1">
        <x:v>45080.638547490526</x:v>
      </x:c>
      <x:c r="C401" s="6">
        <x:v>19.954313348333333</x:v>
      </x:c>
      <x:c r="D401" s="14" t="s">
        <x:v>126</x:v>
      </x:c>
      <x:c r="E401" s="15">
        <x:v>45071.563713961434</x:v>
      </x:c>
      <x:c r="F401" t="s">
        <x:v>127</x:v>
      </x:c>
      <x:c r="G401" s="6">
        <x:v>82.56863157731898</x:v>
      </x:c>
      <x:c r="H401" t="s">
        <x:v>115</x:v>
      </x:c>
      <x:c r="I401" s="6">
        <x:v>28.437390951482485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21.666</x:v>
      </x:c>
      <x:c r="S401" s="8">
        <x:v>144992.59236392507</x:v>
      </x:c>
      <x:c r="T401" s="12">
        <x:v>288808.60895049304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106384</x:v>
      </x:c>
      <x:c r="B402" s="1">
        <x:v>45080.63858260524</x:v>
      </x:c>
      <x:c r="C402" s="6">
        <x:v>20.004878535</x:v>
      </x:c>
      <x:c r="D402" s="14" t="s">
        <x:v>126</x:v>
      </x:c>
      <x:c r="E402" s="15">
        <x:v>45071.563713961434</x:v>
      </x:c>
      <x:c r="F402" t="s">
        <x:v>127</x:v>
      </x:c>
      <x:c r="G402" s="6">
        <x:v>82.56490736769608</x:v>
      </x:c>
      <x:c r="H402" t="s">
        <x:v>115</x:v>
      </x:c>
      <x:c r="I402" s="6">
        <x:v>28.44352455261742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21.665</x:v>
      </x:c>
      <x:c r="S402" s="8">
        <x:v>144995.50708026715</x:v>
      </x:c>
      <x:c r="T402" s="12">
        <x:v>288811.4767991529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106394</x:v>
      </x:c>
      <x:c r="B403" s="1">
        <x:v>45080.63861724558</x:v>
      </x:c>
      <x:c r="C403" s="6">
        <x:v>20.054760635</x:v>
      </x:c>
      <x:c r="D403" s="14" t="s">
        <x:v>126</x:v>
      </x:c>
      <x:c r="E403" s="15">
        <x:v>45071.563713961434</x:v>
      </x:c>
      <x:c r="F403" t="s">
        <x:v>127</x:v>
      </x:c>
      <x:c r="G403" s="6">
        <x:v>82.56863157731898</x:v>
      </x:c>
      <x:c r="H403" t="s">
        <x:v>115</x:v>
      </x:c>
      <x:c r="I403" s="6">
        <x:v>28.437390951482485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21.666</x:v>
      </x:c>
      <x:c r="S403" s="8">
        <x:v>144996.30461667757</x:v>
      </x:c>
      <x:c r="T403" s="12">
        <x:v>288803.46754397044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106404</x:v>
      </x:c>
      <x:c r="B404" s="1">
        <x:v>45080.6386518684</x:v>
      </x:c>
      <x:c r="C404" s="6">
        <x:v>20.104617481666665</x:v>
      </x:c>
      <x:c r="D404" s="14" t="s">
        <x:v>126</x:v>
      </x:c>
      <x:c r="E404" s="15">
        <x:v>45071.563713961434</x:v>
      </x:c>
      <x:c r="F404" t="s">
        <x:v>127</x:v>
      </x:c>
      <x:c r="G404" s="6">
        <x:v>82.56520623299483</x:v>
      </x:c>
      <x:c r="H404" t="s">
        <x:v>115</x:v>
      </x:c>
      <x:c r="I404" s="6">
        <x:v>28.431257361559346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21.668</x:v>
      </x:c>
      <x:c r="S404" s="8">
        <x:v>144989.30322914876</x:v>
      </x:c>
      <x:c r="T404" s="12">
        <x:v>288801.8644400841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106414</x:v>
      </x:c>
      <x:c r="B405" s="1">
        <x:v>45080.63868646055</x:v>
      </x:c>
      <x:c r="C405" s="6">
        <x:v>20.15443019</x:v>
      </x:c>
      <x:c r="D405" s="14" t="s">
        <x:v>126</x:v>
      </x:c>
      <x:c r="E405" s="15">
        <x:v>45071.563713961434</x:v>
      </x:c>
      <x:c r="F405" t="s">
        <x:v>127</x:v>
      </x:c>
      <x:c r="G405" s="6">
        <x:v>82.56148117218632</x:v>
      </x:c>
      <x:c r="H405" t="s">
        <x:v>115</x:v>
      </x:c>
      <x:c r="I405" s="6">
        <x:v>28.437390951482485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21.666999999999998</x:v>
      </x:c>
      <x:c r="S405" s="8">
        <x:v>144992.09387371942</x:v>
      </x:c>
      <x:c r="T405" s="12">
        <x:v>288815.3556498414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106424</x:v>
      </x:c>
      <x:c r="B406" s="1">
        <x:v>45080.63872124983</x:v>
      </x:c>
      <x:c r="C406" s="6">
        <x:v>20.204526745</x:v>
      </x:c>
      <x:c r="D406" s="14" t="s">
        <x:v>126</x:v>
      </x:c>
      <x:c r="E406" s="15">
        <x:v>45071.563713961434</x:v>
      </x:c>
      <x:c r="F406" t="s">
        <x:v>127</x:v>
      </x:c>
      <x:c r="G406" s="6">
        <x:v>82.56520623299483</x:v>
      </x:c>
      <x:c r="H406" t="s">
        <x:v>115</x:v>
      </x:c>
      <x:c r="I406" s="6">
        <x:v>28.431257361559346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21.668</x:v>
      </x:c>
      <x:c r="S406" s="8">
        <x:v>145002.31822479333</x:v>
      </x:c>
      <x:c r="T406" s="12">
        <x:v>288806.6458270817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106434</x:v>
      </x:c>
      <x:c r="B407" s="1">
        <x:v>45080.63875642086</x:v>
      </x:c>
      <x:c r="C407" s="6">
        <x:v>20.25517303333333</x:v>
      </x:c>
      <x:c r="D407" s="14" t="s">
        <x:v>126</x:v>
      </x:c>
      <x:c r="E407" s="15">
        <x:v>45071.563713961434</x:v>
      </x:c>
      <x:c r="F407" t="s">
        <x:v>127</x:v>
      </x:c>
      <x:c r="G407" s="6">
        <x:v>82.55433153059782</x:v>
      </x:c>
      <x:c r="H407" t="s">
        <x:v>115</x:v>
      </x:c>
      <x:c r="I407" s="6">
        <x:v>28.437390951482485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21.668</x:v>
      </x:c>
      <x:c r="S407" s="8">
        <x:v>145007.23729527384</x:v>
      </x:c>
      <x:c r="T407" s="12">
        <x:v>288820.9118882982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106444</x:v>
      </x:c>
      <x:c r="B408" s="1">
        <x:v>45080.63879107473</x:v>
      </x:c>
      <x:c r="C408" s="6">
        <x:v>20.305074605</x:v>
      </x:c>
      <x:c r="D408" s="14" t="s">
        <x:v>126</x:v>
      </x:c>
      <x:c r="E408" s="15">
        <x:v>45071.563713961434</x:v>
      </x:c>
      <x:c r="F408" t="s">
        <x:v>127</x:v>
      </x:c>
      <x:c r="G408" s="6">
        <x:v>82.56520623299483</x:v>
      </x:c>
      <x:c r="H408" t="s">
        <x:v>115</x:v>
      </x:c>
      <x:c r="I408" s="6">
        <x:v>28.431257361559346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21.668</x:v>
      </x:c>
      <x:c r="S408" s="8">
        <x:v>145010.7515578941</x:v>
      </x:c>
      <x:c r="T408" s="12">
        <x:v>288812.7515729237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106454</x:v>
      </x:c>
      <x:c r="B409" s="1">
        <x:v>45080.63882565656</x:v>
      </x:c>
      <x:c r="C409" s="6">
        <x:v>20.354872445</x:v>
      </x:c>
      <x:c r="D409" s="14" t="s">
        <x:v>126</x:v>
      </x:c>
      <x:c r="E409" s="15">
        <x:v>45071.563713961434</x:v>
      </x:c>
      <x:c r="F409" t="s">
        <x:v>127</x:v>
      </x:c>
      <x:c r="G409" s="6">
        <x:v>82.5795081402044</x:v>
      </x:c>
      <x:c r="H409" t="s">
        <x:v>115</x:v>
      </x:c>
      <x:c r="I409" s="6">
        <x:v>28.431257361559346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21.666</x:v>
      </x:c>
      <x:c r="S409" s="8">
        <x:v>145011.1985202146</x:v>
      </x:c>
      <x:c r="T409" s="12">
        <x:v>288823.20662822225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106464</x:v>
      </x:c>
      <x:c r="B410" s="1">
        <x:v>45080.63886027609</x:v>
      </x:c>
      <x:c r="C410" s="6">
        <x:v>20.40472457</x:v>
      </x:c>
      <x:c r="D410" s="14" t="s">
        <x:v>126</x:v>
      </x:c>
      <x:c r="E410" s="15">
        <x:v>45071.563713961434</x:v>
      </x:c>
      <x:c r="F410" t="s">
        <x:v>127</x:v>
      </x:c>
      <x:c r="G410" s="6">
        <x:v>82.57608305050535</x:v>
      </x:c>
      <x:c r="H410" t="s">
        <x:v>115</x:v>
      </x:c>
      <x:c r="I410" s="6">
        <x:v>28.42512378284755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21.668</x:v>
      </x:c>
      <x:c r="S410" s="8">
        <x:v>145005.6756041716</x:v>
      </x:c>
      <x:c r="T410" s="12">
        <x:v>288819.876435071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106474</x:v>
      </x:c>
      <x:c r="B411" s="1">
        <x:v>45080.63889494274</x:v>
      </x:c>
      <x:c r="C411" s="6">
        <x:v>20.454644536666667</x:v>
      </x:c>
      <x:c r="D411" s="14" t="s">
        <x:v>126</x:v>
      </x:c>
      <x:c r="E411" s="15">
        <x:v>45071.563713961434</x:v>
      </x:c>
      <x:c r="F411" t="s">
        <x:v>127</x:v>
      </x:c>
      <x:c r="G411" s="6">
        <x:v>82.59038681856573</x:v>
      </x:c>
      <x:c r="H411" t="s">
        <x:v>115</x:v>
      </x:c>
      <x:c r="I411" s="6">
        <x:v>28.42512378284755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21.666</x:v>
      </x:c>
      <x:c r="S411" s="8">
        <x:v>145014.41949569082</x:v>
      </x:c>
      <x:c r="T411" s="12">
        <x:v>288816.48601226625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106484</x:v>
      </x:c>
      <x:c r="B412" s="1">
        <x:v>45080.63892952547</x:v>
      </x:c>
      <x:c r="C412" s="6">
        <x:v>20.504443668333334</x:v>
      </x:c>
      <x:c r="D412" s="14" t="s">
        <x:v>126</x:v>
      </x:c>
      <x:c r="E412" s="15">
        <x:v>45071.563713961434</x:v>
      </x:c>
      <x:c r="F412" t="s">
        <x:v>127</x:v>
      </x:c>
      <x:c r="G412" s="6">
        <x:v>82.56178233696369</x:v>
      </x:c>
      <x:c r="H412" t="s">
        <x:v>115</x:v>
      </x:c>
      <x:c r="I412" s="6">
        <x:v>28.42512378284755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21.669999999999998</x:v>
      </x:c>
      <x:c r="S412" s="8">
        <x:v>145012.37713988786</x:v>
      </x:c>
      <x:c r="T412" s="12">
        <x:v>288815.7358777826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106494</x:v>
      </x:c>
      <x:c r="B413" s="1">
        <x:v>45080.63896470624</x:v>
      </x:c>
      <x:c r="C413" s="6">
        <x:v>20.55510397666667</x:v>
      </x:c>
      <x:c r="D413" s="14" t="s">
        <x:v>126</x:v>
      </x:c>
      <x:c r="E413" s="15">
        <x:v>45071.563713961434</x:v>
      </x:c>
      <x:c r="F413" t="s">
        <x:v>127</x:v>
      </x:c>
      <x:c r="G413" s="6">
        <x:v>82.5723568047782</x:v>
      </x:c>
      <x:c r="H413" t="s">
        <x:v>115</x:v>
      </x:c>
      <x:c r="I413" s="6">
        <x:v>28.431257361559346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21.666999999999998</x:v>
      </x:c>
      <x:c r="S413" s="8">
        <x:v>145016.3674152166</x:v>
      </x:c>
      <x:c r="T413" s="12">
        <x:v>288810.8649097332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106504</x:v>
      </x:c>
      <x:c r="B414" s="1">
        <x:v>45080.63899935794</x:v>
      </x:c>
      <x:c r="C414" s="6">
        <x:v>20.605002431666666</x:v>
      </x:c>
      <x:c r="D414" s="14" t="s">
        <x:v>126</x:v>
      </x:c>
      <x:c r="E414" s="15">
        <x:v>45071.563713961434</x:v>
      </x:c>
      <x:c r="F414" t="s">
        <x:v>127</x:v>
      </x:c>
      <x:c r="G414" s="6">
        <x:v>82.58696198391713</x:v>
      </x:c>
      <x:c r="H414" t="s">
        <x:v>115</x:v>
      </x:c>
      <x:c r="I414" s="6">
        <x:v>28.418990215348458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21.668</x:v>
      </x:c>
      <x:c r="S414" s="8">
        <x:v>145031.61820092713</x:v>
      </x:c>
      <x:c r="T414" s="12">
        <x:v>288818.5515587403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106514</x:v>
      </x:c>
      <x:c r="B415" s="1">
        <x:v>45080.63903397112</x:v>
      </x:c>
      <x:c r="C415" s="6">
        <x:v>20.654845403333333</x:v>
      </x:c>
      <x:c r="D415" s="14" t="s">
        <x:v>126</x:v>
      </x:c>
      <x:c r="E415" s="15">
        <x:v>45071.563713961434</x:v>
      </x:c>
      <x:c r="F415" t="s">
        <x:v>127</x:v>
      </x:c>
      <x:c r="G415" s="6">
        <x:v>82.56520623299483</x:v>
      </x:c>
      <x:c r="H415" t="s">
        <x:v>115</x:v>
      </x:c>
      <x:c r="I415" s="6">
        <x:v>28.431257361559346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21.668</x:v>
      </x:c>
      <x:c r="S415" s="8">
        <x:v>145025.84477591942</x:v>
      </x:c>
      <x:c r="T415" s="12">
        <x:v>288814.50137580006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106524</x:v>
      </x:c>
      <x:c r="B416" s="1">
        <x:v>45080.639068501674</x:v>
      </x:c>
      <x:c r="C416" s="6">
        <x:v>20.704569401666667</x:v>
      </x:c>
      <x:c r="D416" s="14" t="s">
        <x:v>126</x:v>
      </x:c>
      <x:c r="E416" s="15">
        <x:v>45071.563713961434</x:v>
      </x:c>
      <x:c r="F416" t="s">
        <x:v>127</x:v>
      </x:c>
      <x:c r="G416" s="6">
        <x:v>82.53661158005181</x:v>
      </x:c>
      <x:c r="H416" t="s">
        <x:v>115</x:v>
      </x:c>
      <x:c r="I416" s="6">
        <x:v>28.431257361559346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21.672</x:v>
      </x:c>
      <x:c r="S416" s="8">
        <x:v>145037.01925319785</x:v>
      </x:c>
      <x:c r="T416" s="12">
        <x:v>288802.69340985036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106534</x:v>
      </x:c>
      <x:c r="B417" s="1">
        <x:v>45080.639103077214</x:v>
      </x:c>
      <x:c r="C417" s="6">
        <x:v>20.754358176666667</x:v>
      </x:c>
      <x:c r="D417" s="14" t="s">
        <x:v>126</x:v>
      </x:c>
      <x:c r="E417" s="15">
        <x:v>45071.563713961434</x:v>
      </x:c>
      <x:c r="F417" t="s">
        <x:v>127</x:v>
      </x:c>
      <x:c r="G417" s="6">
        <x:v>82.529464824804</x:v>
      </x:c>
      <x:c r="H417" t="s">
        <x:v>115</x:v>
      </x:c>
      <x:c r="I417" s="6">
        <x:v>28.431257361559346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21.673</x:v>
      </x:c>
      <x:c r="S417" s="8">
        <x:v>145039.6495468931</x:v>
      </x:c>
      <x:c r="T417" s="12">
        <x:v>288807.55214698135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106544</x:v>
      </x:c>
      <x:c r="B418" s="1">
        <x:v>45080.639138286555</x:v>
      </x:c>
      <x:c r="C418" s="6">
        <x:v>20.805059625</x:v>
      </x:c>
      <x:c r="D418" s="14" t="s">
        <x:v>126</x:v>
      </x:c>
      <x:c r="E418" s="15">
        <x:v>45071.563713961434</x:v>
      </x:c>
      <x:c r="F418" t="s">
        <x:v>127</x:v>
      </x:c>
      <x:c r="G418" s="6">
        <x:v>82.53319006985438</x:v>
      </x:c>
      <x:c r="H418" t="s">
        <x:v>115</x:v>
      </x:c>
      <x:c r="I418" s="6">
        <x:v>28.42512378284755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21.674</x:v>
      </x:c>
      <x:c r="S418" s="8">
        <x:v>145036.769319035</x:v>
      </x:c>
      <x:c r="T418" s="12">
        <x:v>288798.72301593155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106554</x:v>
      </x:c>
      <x:c r="B419" s="1">
        <x:v>45080.63917287694</x:v>
      </x:c>
      <x:c r="C419" s="6">
        <x:v>20.854869775</x:v>
      </x:c>
      <x:c r="D419" s="14" t="s">
        <x:v>126</x:v>
      </x:c>
      <x:c r="E419" s="15">
        <x:v>45071.563713961434</x:v>
      </x:c>
      <x:c r="F419" t="s">
        <x:v>127</x:v>
      </x:c>
      <x:c r="G419" s="6">
        <x:v>82.56178233696369</x:v>
      </x:c>
      <x:c r="H419" t="s">
        <x:v>115</x:v>
      </x:c>
      <x:c r="I419" s="6">
        <x:v>28.42512378284755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21.669999999999998</x:v>
      </x:c>
      <x:c r="S419" s="8">
        <x:v>145052.02258964902</x:v>
      </x:c>
      <x:c r="T419" s="12">
        <x:v>288810.9558830851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106564</x:v>
      </x:c>
      <x:c r="B420" s="1">
        <x:v>45080.639207535576</x:v>
      </x:c>
      <x:c r="C420" s="6">
        <x:v>20.904778211666667</x:v>
      </x:c>
      <x:c r="D420" s="14" t="s">
        <x:v>126</x:v>
      </x:c>
      <x:c r="E420" s="15">
        <x:v>45071.563713961434</x:v>
      </x:c>
      <x:c r="F420" t="s">
        <x:v>127</x:v>
      </x:c>
      <x:c r="G420" s="6">
        <x:v>82.51859477190119</x:v>
      </x:c>
      <x:c r="H420" t="s">
        <x:v>115</x:v>
      </x:c>
      <x:c r="I420" s="6">
        <x:v>28.437390951482485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21.673</x:v>
      </x:c>
      <x:c r="S420" s="8">
        <x:v>145049.08246817224</x:v>
      </x:c>
      <x:c r="T420" s="12">
        <x:v>288795.9712980882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106574</x:v>
      </x:c>
      <x:c r="B421" s="1">
        <x:v>45080.63924211245</x:v>
      </x:c>
      <x:c r="C421" s="6">
        <x:v>20.95456890333333</x:v>
      </x:c>
      <x:c r="D421" s="14" t="s">
        <x:v>126</x:v>
      </x:c>
      <x:c r="E421" s="15">
        <x:v>45071.563713961434</x:v>
      </x:c>
      <x:c r="F421" t="s">
        <x:v>127</x:v>
      </x:c>
      <x:c r="G421" s="6">
        <x:v>82.529464824804</x:v>
      </x:c>
      <x:c r="H421" t="s">
        <x:v>115</x:v>
      </x:c>
      <x:c r="I421" s="6">
        <x:v>28.431257361559346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21.673</x:v>
      </x:c>
      <x:c r="S421" s="8">
        <x:v>145056.13599826448</x:v>
      </x:c>
      <x:c r="T421" s="12">
        <x:v>288805.9691462341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106584</x:v>
      </x:c>
      <x:c r="B422" s="1">
        <x:v>45080.63927680509</x:v>
      </x:c>
      <x:c r="C422" s="6">
        <x:v>21.004526311666666</x:v>
      </x:c>
      <x:c r="D422" s="14" t="s">
        <x:v>126</x:v>
      </x:c>
      <x:c r="E422" s="15">
        <x:v>45071.563713961434</x:v>
      </x:c>
      <x:c r="F422" t="s">
        <x:v>127</x:v>
      </x:c>
      <x:c r="G422" s="6">
        <x:v>82.53661158005181</x:v>
      </x:c>
      <x:c r="H422" t="s">
        <x:v>115</x:v>
      </x:c>
      <x:c r="I422" s="6">
        <x:v>28.431257361559346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21.672</x:v>
      </x:c>
      <x:c r="S422" s="8">
        <x:v>145059.1443884308</x:v>
      </x:c>
      <x:c r="T422" s="12">
        <x:v>288807.2209088426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106589</x:v>
      </x:c>
      <x:c r="B423" s="1">
        <x:v>45080.63931137277</x:v>
      </x:c>
      <x:c r="C423" s="6">
        <x:v>21.054303771666667</x:v>
      </x:c>
      <x:c r="D423" s="14" t="s">
        <x:v>126</x:v>
      </x:c>
      <x:c r="E423" s="15">
        <x:v>45071.563713961434</x:v>
      </x:c>
      <x:c r="F423" t="s">
        <x:v>127</x:v>
      </x:c>
      <x:c r="G423" s="6">
        <x:v>82.54033699191478</x:v>
      </x:c>
      <x:c r="H423" t="s">
        <x:v>115</x:v>
      </x:c>
      <x:c r="I423" s="6">
        <x:v>28.42512378284755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21.673</x:v>
      </x:c>
      <x:c r="S423" s="8">
        <x:v>145064.45139479113</x:v>
      </x:c>
      <x:c r="T423" s="12">
        <x:v>288803.240641599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106599</x:v>
      </x:c>
      <x:c r="B424" s="1">
        <x:v>45080.63934657887</x:v>
      </x:c>
      <x:c r="C424" s="6">
        <x:v>21.105000568333335</x:v>
      </x:c>
      <x:c r="D424" s="14" t="s">
        <x:v>126</x:v>
      </x:c>
      <x:c r="E424" s="15">
        <x:v>45071.563713961434</x:v>
      </x:c>
      <x:c r="F424" t="s">
        <x:v>127</x:v>
      </x:c>
      <x:c r="G424" s="6">
        <x:v>82.54033699191478</x:v>
      </x:c>
      <x:c r="H424" t="s">
        <x:v>115</x:v>
      </x:c>
      <x:c r="I424" s="6">
        <x:v>28.42512378284755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21.673</x:v>
      </x:c>
      <x:c r="S424" s="8">
        <x:v>145064.05555402188</x:v>
      </x:c>
      <x:c r="T424" s="12">
        <x:v>288816.5945884493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106609</x:v>
      </x:c>
      <x:c r="B425" s="1">
        <x:v>45080.6393811908</x:v>
      </x:c>
      <x:c r="C425" s="6">
        <x:v>21.15484174</x:v>
      </x:c>
      <x:c r="D425" s="14" t="s">
        <x:v>126</x:v>
      </x:c>
      <x:c r="E425" s="15">
        <x:v>45071.563713961434</x:v>
      </x:c>
      <x:c r="F425" t="s">
        <x:v>127</x:v>
      </x:c>
      <x:c r="G425" s="6">
        <x:v>82.50802913644154</x:v>
      </x:c>
      <x:c r="H425" t="s">
        <x:v>115</x:v>
      </x:c>
      <x:c r="I425" s="6">
        <x:v>28.431257361559346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21.676</x:v>
      </x:c>
      <x:c r="S425" s="8">
        <x:v>145063.1316254798</x:v>
      </x:c>
      <x:c r="T425" s="12">
        <x:v>288793.20469763974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106624</x:v>
      </x:c>
      <x:c r="B426" s="1">
        <x:v>45080.639415957354</x:v>
      </x:c>
      <x:c r="C426" s="6">
        <x:v>21.204905583333332</x:v>
      </x:c>
      <x:c r="D426" s="14" t="s">
        <x:v>126</x:v>
      </x:c>
      <x:c r="E426" s="15">
        <x:v>45071.563713961434</x:v>
      </x:c>
      <x:c r="F426" t="s">
        <x:v>127</x:v>
      </x:c>
      <x:c r="G426" s="6">
        <x:v>82.52604391075212</x:v>
      </x:c>
      <x:c r="H426" t="s">
        <x:v>115</x:v>
      </x:c>
      <x:c r="I426" s="6">
        <x:v>28.42512378284755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21.675</x:v>
      </x:c>
      <x:c r="S426" s="8">
        <x:v>145064.0106973231</x:v>
      </x:c>
      <x:c r="T426" s="12">
        <x:v>288804.25024967064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106634</x:v>
      </x:c>
      <x:c r="B427" s="1">
        <x:v>45080.639450637966</x:v>
      </x:c>
      <x:c r="C427" s="6">
        <x:v>21.254845661666668</x:v>
      </x:c>
      <x:c r="D427" s="14" t="s">
        <x:v>126</x:v>
      </x:c>
      <x:c r="E427" s="15">
        <x:v>45071.563713961434</x:v>
      </x:c>
      <x:c r="F427" t="s">
        <x:v>127</x:v>
      </x:c>
      <x:c r="G427" s="6">
        <x:v>82.54033699191478</x:v>
      </x:c>
      <x:c r="H427" t="s">
        <x:v>115</x:v>
      </x:c>
      <x:c r="I427" s="6">
        <x:v>28.42512378284755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21.673</x:v>
      </x:c>
      <x:c r="S427" s="8">
        <x:v>145067.28582344926</x:v>
      </x:c>
      <x:c r="T427" s="12">
        <x:v>288798.1061681523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106644</x:v>
      </x:c>
      <x:c r="B428" s="1">
        <x:v>45080.639485349406</x:v>
      </x:c>
      <x:c r="C428" s="6">
        <x:v>21.304830133333333</x:v>
      </x:c>
      <x:c r="D428" s="14" t="s">
        <x:v>126</x:v>
      </x:c>
      <x:c r="E428" s="15">
        <x:v>45071.563713961434</x:v>
      </x:c>
      <x:c r="F428" t="s">
        <x:v>127</x:v>
      </x:c>
      <x:c r="G428" s="6">
        <x:v>82.53319006985438</x:v>
      </x:c>
      <x:c r="H428" t="s">
        <x:v>115</x:v>
      </x:c>
      <x:c r="I428" s="6">
        <x:v>28.42512378284755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21.674</x:v>
      </x:c>
      <x:c r="S428" s="8">
        <x:v>145070.8658563108</x:v>
      </x:c>
      <x:c r="T428" s="12">
        <x:v>288802.43416011543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106654</x:v>
      </x:c>
      <x:c r="B429" s="1">
        <x:v>45080.63951995247</x:v>
      </x:c>
      <x:c r="C429" s="6">
        <x:v>21.354658548333333</x:v>
      </x:c>
      <x:c r="D429" s="14" t="s">
        <x:v>126</x:v>
      </x:c>
      <x:c r="E429" s="15">
        <x:v>45071.563713961434</x:v>
      </x:c>
      <x:c r="F429" t="s">
        <x:v>127</x:v>
      </x:c>
      <x:c r="G429" s="6">
        <x:v>82.50802913644154</x:v>
      </x:c>
      <x:c r="H429" t="s">
        <x:v>115</x:v>
      </x:c>
      <x:c r="I429" s="6">
        <x:v>28.431257361559346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21.676</x:v>
      </x:c>
      <x:c r="S429" s="8">
        <x:v>145071.95486172268</x:v>
      </x:c>
      <x:c r="T429" s="12">
        <x:v>288798.3102218452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106664</x:v>
      </x:c>
      <x:c r="B430" s="1">
        <x:v>45080.63955460175</x:v>
      </x:c>
      <x:c r="C430" s="6">
        <x:v>21.404553511666666</x:v>
      </x:c>
      <x:c r="D430" s="14" t="s">
        <x:v>126</x:v>
      </x:c>
      <x:c r="E430" s="15">
        <x:v>45071.563713961434</x:v>
      </x:c>
      <x:c r="F430" t="s">
        <x:v>127</x:v>
      </x:c>
      <x:c r="G430" s="6">
        <x:v>82.53319006985438</x:v>
      </x:c>
      <x:c r="H430" t="s">
        <x:v>115</x:v>
      </x:c>
      <x:c r="I430" s="6">
        <x:v>28.42512378284755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21.674</x:v>
      </x:c>
      <x:c r="S430" s="8">
        <x:v>145076.79918025498</x:v>
      </x:c>
      <x:c r="T430" s="12">
        <x:v>288802.22680322797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106674</x:v>
      </x:c>
      <x:c r="B431" s="1">
        <x:v>45080.63958918401</x:v>
      </x:c>
      <x:c r="C431" s="6">
        <x:v>21.454351968333334</x:v>
      </x:c>
      <x:c r="D431" s="14" t="s">
        <x:v>126</x:v>
      </x:c>
      <x:c r="E431" s="15">
        <x:v>45071.563713961434</x:v>
      </x:c>
      <x:c r="F431" t="s">
        <x:v>127</x:v>
      </x:c>
      <x:c r="G431" s="6">
        <x:v>82.52231883252752</x:v>
      </x:c>
      <x:c r="H431" t="s">
        <x:v>115</x:v>
      </x:c>
      <x:c r="I431" s="6">
        <x:v>28.431257361559346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21.674</x:v>
      </x:c>
      <x:c r="S431" s="8">
        <x:v>145083.44256679885</x:v>
      </x:c>
      <x:c r="T431" s="12">
        <x:v>288796.36051918997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106684</x:v>
      </x:c>
      <x:c r="B432" s="1">
        <x:v>45080.639623892</x:v>
      </x:c>
      <x:c r="C432" s="6">
        <x:v>21.504331475</x:v>
      </x:c>
      <x:c r="D432" s="14" t="s">
        <x:v>126</x:v>
      </x:c>
      <x:c r="E432" s="15">
        <x:v>45071.563713961434</x:v>
      </x:c>
      <x:c r="F432" t="s">
        <x:v>127</x:v>
      </x:c>
      <x:c r="G432" s="6">
        <x:v>82.50088543240827</x:v>
      </x:c>
      <x:c r="H432" t="s">
        <x:v>115</x:v>
      </x:c>
      <x:c r="I432" s="6">
        <x:v>28.431257361559346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21.677</x:v>
      </x:c>
      <x:c r="S432" s="8">
        <x:v>145086.36908974376</x:v>
      </x:c>
      <x:c r="T432" s="12">
        <x:v>288795.7600022037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106694</x:v>
      </x:c>
      <x:c r="B433" s="1">
        <x:v>45080.63965913696</x:v>
      </x:c>
      <x:c r="C433" s="6">
        <x:v>21.555084223333335</x:v>
      </x:c>
      <x:c r="D433" s="14" t="s">
        <x:v>126</x:v>
      </x:c>
      <x:c r="E433" s="15">
        <x:v>45071.563713961434</x:v>
      </x:c>
      <x:c r="F433" t="s">
        <x:v>127</x:v>
      </x:c>
      <x:c r="G433" s="6">
        <x:v>82.51175388097488</x:v>
      </x:c>
      <x:c r="H433" t="s">
        <x:v>115</x:v>
      </x:c>
      <x:c r="I433" s="6">
        <x:v>28.42512378284755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21.677</x:v>
      </x:c>
      <x:c r="S433" s="8">
        <x:v>145087.82430277998</x:v>
      </x:c>
      <x:c r="T433" s="12">
        <x:v>288793.9443456989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106704</x:v>
      </x:c>
      <x:c r="B434" s="1">
        <x:v>45080.63969382729</x:v>
      </x:c>
      <x:c r="C434" s="6">
        <x:v>21.60503828</x:v>
      </x:c>
      <x:c r="D434" s="14" t="s">
        <x:v>126</x:v>
      </x:c>
      <x:c r="E434" s="15">
        <x:v>45071.563713961434</x:v>
      </x:c>
      <x:c r="F434" t="s">
        <x:v>127</x:v>
      </x:c>
      <x:c r="G434" s="6">
        <x:v>82.54406342199538</x:v>
      </x:c>
      <x:c r="H434" t="s">
        <x:v>115</x:v>
      </x:c>
      <x:c r="I434" s="6">
        <x:v>28.418990215348458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21.674</x:v>
      </x:c>
      <x:c r="S434" s="8">
        <x:v>145099.17345342587</x:v>
      </x:c>
      <x:c r="T434" s="12">
        <x:v>288803.41744077345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106714</x:v>
      </x:c>
      <x:c r="B435" s="1">
        <x:v>45080.63972853651</x:v>
      </x:c>
      <x:c r="C435" s="6">
        <x:v>21.65501956</x:v>
      </x:c>
      <x:c r="D435" s="14" t="s">
        <x:v>126</x:v>
      </x:c>
      <x:c r="E435" s="15">
        <x:v>45071.563713961434</x:v>
      </x:c>
      <x:c r="F435" t="s">
        <x:v>127</x:v>
      </x:c>
      <x:c r="G435" s="6">
        <x:v>82.52977000700305</x:v>
      </x:c>
      <x:c r="H435" t="s">
        <x:v>115</x:v>
      </x:c>
      <x:c r="I435" s="6">
        <x:v>28.418990215348458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21.676</x:v>
      </x:c>
      <x:c r="S435" s="8">
        <x:v>145095.2676204315</x:v>
      </x:c>
      <x:c r="T435" s="12">
        <x:v>288789.33518512506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106724</x:v>
      </x:c>
      <x:c r="B436" s="1">
        <x:v>45080.63976308949</x:v>
      </x:c>
      <x:c r="C436" s="6">
        <x:v>21.704775851666668</x:v>
      </x:c>
      <x:c r="D436" s="14" t="s">
        <x:v>126</x:v>
      </x:c>
      <x:c r="E436" s="15">
        <x:v>45071.563713961434</x:v>
      </x:c>
      <x:c r="F436" t="s">
        <x:v>127</x:v>
      </x:c>
      <x:c r="G436" s="6">
        <x:v>82.53319006985438</x:v>
      </x:c>
      <x:c r="H436" t="s">
        <x:v>115</x:v>
      </x:c>
      <x:c r="I436" s="6">
        <x:v>28.42512378284755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21.674</x:v>
      </x:c>
      <x:c r="S436" s="8">
        <x:v>145087.3811294766</x:v>
      </x:c>
      <x:c r="T436" s="12">
        <x:v>288791.09866276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106734</x:v>
      </x:c>
      <x:c r="B437" s="1">
        <x:v>45080.63979765039</x:v>
      </x:c>
      <x:c r="C437" s="6">
        <x:v>21.754543555</x:v>
      </x:c>
      <x:c r="D437" s="14" t="s">
        <x:v>126</x:v>
      </x:c>
      <x:c r="E437" s="15">
        <x:v>45071.563713961434</x:v>
      </x:c>
      <x:c r="F437" t="s">
        <x:v>127</x:v>
      </x:c>
      <x:c r="G437" s="6">
        <x:v>82.4903245556998</x:v>
      </x:c>
      <x:c r="H437" t="s">
        <x:v>115</x:v>
      </x:c>
      <x:c r="I437" s="6">
        <x:v>28.42512378284755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21.68</x:v>
      </x:c>
      <x:c r="S437" s="8">
        <x:v>145105.56063952536</x:v>
      </x:c>
      <x:c r="T437" s="12">
        <x:v>288806.5781726689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106744</x:v>
      </x:c>
      <x:c r="B438" s="1">
        <x:v>45080.63983231985</x:v>
      </x:c>
      <x:c r="C438" s="6">
        <x:v>21.804467576666667</x:v>
      </x:c>
      <x:c r="D438" s="14" t="s">
        <x:v>126</x:v>
      </x:c>
      <x:c r="E438" s="15">
        <x:v>45071.563713961434</x:v>
      </x:c>
      <x:c r="F438" t="s">
        <x:v>127</x:v>
      </x:c>
      <x:c r="G438" s="6">
        <x:v>82.4903245556998</x:v>
      </x:c>
      <x:c r="H438" t="s">
        <x:v>115</x:v>
      </x:c>
      <x:c r="I438" s="6">
        <x:v>28.42512378284755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21.68</x:v>
      </x:c>
      <x:c r="S438" s="8">
        <x:v>145103.3983564086</x:v>
      </x:c>
      <x:c r="T438" s="12">
        <x:v>288795.9534097524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106754</x:v>
      </x:c>
      <x:c r="B439" s="1">
        <x:v>45080.63986743458</x:v>
      </x:c>
      <x:c r="C439" s="6">
        <x:v>21.85503277833333</x:v>
      </x:c>
      <x:c r="D439" s="14" t="s">
        <x:v>126</x:v>
      </x:c>
      <x:c r="E439" s="15">
        <x:v>45071.563713961434</x:v>
      </x:c>
      <x:c r="F439" t="s">
        <x:v>127</x:v>
      </x:c>
      <x:c r="G439" s="6">
        <x:v>82.51175388097488</x:v>
      </x:c>
      <x:c r="H439" t="s">
        <x:v>115</x:v>
      </x:c>
      <x:c r="I439" s="6">
        <x:v>28.42512378284755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21.677</x:v>
      </x:c>
      <x:c r="S439" s="8">
        <x:v>145108.32709548093</x:v>
      </x:c>
      <x:c r="T439" s="12">
        <x:v>288794.0746147559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106764</x:v>
      </x:c>
      <x:c r="B440" s="1">
        <x:v>45080.639902165414</x:v>
      </x:c>
      <x:c r="C440" s="6">
        <x:v>21.905045191666666</x:v>
      </x:c>
      <x:c r="D440" s="14" t="s">
        <x:v>126</x:v>
      </x:c>
      <x:c r="E440" s="15">
        <x:v>45071.563713961434</x:v>
      </x:c>
      <x:c r="F440" t="s">
        <x:v>127</x:v>
      </x:c>
      <x:c r="G440" s="6">
        <x:v>82.50802913644154</x:v>
      </x:c>
      <x:c r="H440" t="s">
        <x:v>115</x:v>
      </x:c>
      <x:c r="I440" s="6">
        <x:v>28.431257361559346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21.676</x:v>
      </x:c>
      <x:c r="S440" s="8">
        <x:v>145104.91453012315</x:v>
      </x:c>
      <x:c r="T440" s="12">
        <x:v>288794.7695764839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106774</x:v>
      </x:c>
      <x:c r="B441" s="1">
        <x:v>45080.63993677465</x:v>
      </x:c>
      <x:c r="C441" s="6">
        <x:v>21.954882488333332</x:v>
      </x:c>
      <x:c r="D441" s="14" t="s">
        <x:v>126</x:v>
      </x:c>
      <x:c r="E441" s="15">
        <x:v>45071.563713961434</x:v>
      </x:c>
      <x:c r="F441" t="s">
        <x:v>127</x:v>
      </x:c>
      <x:c r="G441" s="6">
        <x:v>82.50833560548347</x:v>
      </x:c>
      <x:c r="H441" t="s">
        <x:v>115</x:v>
      </x:c>
      <x:c r="I441" s="6">
        <x:v>28.418990215348458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21.679</x:v>
      </x:c>
      <x:c r="S441" s="8">
        <x:v>145112.10503699674</x:v>
      </x:c>
      <x:c r="T441" s="12">
        <x:v>288786.1872568179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106784</x:v>
      </x:c>
      <x:c r="B442" s="1">
        <x:v>45080.63997138575</x:v>
      </x:c>
      <x:c r="C442" s="6">
        <x:v>22.004722468333334</x:v>
      </x:c>
      <x:c r="D442" s="14" t="s">
        <x:v>126</x:v>
      </x:c>
      <x:c r="E442" s="15">
        <x:v>45071.563713961434</x:v>
      </x:c>
      <x:c r="F442" t="s">
        <x:v>127</x:v>
      </x:c>
      <x:c r="G442" s="6">
        <x:v>82.54779087072643</x:v>
      </x:c>
      <x:c r="H442" t="s">
        <x:v>115</x:v>
      </x:c>
      <x:c r="I442" s="6">
        <x:v>28.412856659061163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21.675</x:v>
      </x:c>
      <x:c r="S442" s="8">
        <x:v>145113.47858013632</x:v>
      </x:c>
      <x:c r="T442" s="12">
        <x:v>288774.50646678306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106794</x:v>
      </x:c>
      <x:c r="B443" s="1">
        <x:v>45080.64000606489</x:v>
      </x:c>
      <x:c r="C443" s="6">
        <x:v>22.054660433333332</x:v>
      </x:c>
      <x:c r="D443" s="14" t="s">
        <x:v>126</x:v>
      </x:c>
      <x:c r="E443" s="15">
        <x:v>45071.563713961434</x:v>
      </x:c>
      <x:c r="F443" t="s">
        <x:v>127</x:v>
      </x:c>
      <x:c r="G443" s="6">
        <x:v>82.50833560548347</x:v>
      </x:c>
      <x:c r="H443" t="s">
        <x:v>115</x:v>
      </x:c>
      <x:c r="I443" s="6">
        <x:v>28.418990215348458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21.679</x:v>
      </x:c>
      <x:c r="S443" s="8">
        <x:v>145107.00813130333</x:v>
      </x:c>
      <x:c r="T443" s="12">
        <x:v>288771.9087514609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106804</x:v>
      </x:c>
      <x:c r="B444" s="1">
        <x:v>45080.64004062729</x:v>
      </x:c>
      <x:c r="C444" s="6">
        <x:v>22.104430288333333</x:v>
      </x:c>
      <x:c r="D444" s="14" t="s">
        <x:v>126</x:v>
      </x:c>
      <x:c r="E444" s="15">
        <x:v>45071.563713961434</x:v>
      </x:c>
      <x:c r="F444" t="s">
        <x:v>127</x:v>
      </x:c>
      <x:c r="G444" s="6">
        <x:v>82.50833560548347</x:v>
      </x:c>
      <x:c r="H444" t="s">
        <x:v>115</x:v>
      </x:c>
      <x:c r="I444" s="6">
        <x:v>28.418990215348458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21.679</x:v>
      </x:c>
      <x:c r="S444" s="8">
        <x:v>145115.09173131915</x:v>
      </x:c>
      <x:c r="T444" s="12">
        <x:v>288769.6705425146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106814</x:v>
      </x:c>
      <x:c r="B445" s="1">
        <x:v>45080.64007578205</x:v>
      </x:c>
      <x:c r="C445" s="6">
        <x:v>22.15505315</x:v>
      </x:c>
      <x:c r="D445" s="14" t="s">
        <x:v>126</x:v>
      </x:c>
      <x:c r="E445" s="15">
        <x:v>45071.563713961434</x:v>
      </x:c>
      <x:c r="F445" t="s">
        <x:v>127</x:v>
      </x:c>
      <x:c r="G445" s="6">
        <x:v>82.5011923301214</x:v>
      </x:c>
      <x:c r="H445" t="s">
        <x:v>115</x:v>
      </x:c>
      <x:c r="I445" s="6">
        <x:v>28.418990215348458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21.68</x:v>
      </x:c>
      <x:c r="S445" s="8">
        <x:v>145116.35263596944</x:v>
      </x:c>
      <x:c r="T445" s="12">
        <x:v>288775.71598522837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106824</x:v>
      </x:c>
      <x:c r="B446" s="1">
        <x:v>45080.64011041638</x:v>
      </x:c>
      <x:c r="C446" s="6">
        <x:v>22.204926576666665</x:v>
      </x:c>
      <x:c r="D446" s="14" t="s">
        <x:v>126</x:v>
      </x:c>
      <x:c r="E446" s="15">
        <x:v>45071.563713961434</x:v>
      </x:c>
      <x:c r="F446" t="s">
        <x:v>127</x:v>
      </x:c>
      <x:c r="G446" s="6">
        <x:v>82.49746690168844</x:v>
      </x:c>
      <x:c r="H446" t="s">
        <x:v>115</x:v>
      </x:c>
      <x:c r="I446" s="6">
        <x:v>28.42512378284755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21.679</x:v>
      </x:c>
      <x:c r="S446" s="8">
        <x:v>145120.9672051674</x:v>
      </x:c>
      <x:c r="T446" s="12">
        <x:v>288770.98154118605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106834</x:v>
      </x:c>
      <x:c r="B447" s="1">
        <x:v>45080.64014503808</x:v>
      </x:c>
      <x:c r="C447" s="6">
        <x:v>22.254781825</x:v>
      </x:c>
      <x:c r="D447" s="14" t="s">
        <x:v>126</x:v>
      </x:c>
      <x:c r="E447" s="15">
        <x:v>45071.563713961434</x:v>
      </x:c>
      <x:c r="F447" t="s">
        <x:v>127</x:v>
      </x:c>
      <x:c r="G447" s="6">
        <x:v>82.49404981714538</x:v>
      </x:c>
      <x:c r="H447" t="s">
        <x:v>115</x:v>
      </x:c>
      <x:c r="I447" s="6">
        <x:v>28.418990215348458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21.681</x:v>
      </x:c>
      <x:c r="S447" s="8">
        <x:v>145125.26510091248</x:v>
      </x:c>
      <x:c r="T447" s="12">
        <x:v>288772.70034948527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106844</x:v>
      </x:c>
      <x:c r="B448" s="1">
        <x:v>45080.64017962245</x:v>
      </x:c>
      <x:c r="C448" s="6">
        <x:v>22.304583318333332</x:v>
      </x:c>
      <x:c r="D448" s="14" t="s">
        <x:v>126</x:v>
      </x:c>
      <x:c r="E448" s="15">
        <x:v>45071.563713961434</x:v>
      </x:c>
      <x:c r="F448" t="s">
        <x:v>127</x:v>
      </x:c>
      <x:c r="G448" s="6">
        <x:v>82.51920642397904</x:v>
      </x:c>
      <x:c r="H448" t="s">
        <x:v>115</x:v>
      </x:c>
      <x:c r="I448" s="6">
        <x:v>28.412856659061163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21.679</x:v>
      </x:c>
      <x:c r="S448" s="8">
        <x:v>145132.9921249498</x:v>
      </x:c>
      <x:c r="T448" s="12">
        <x:v>288768.9917512704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106854</x:v>
      </x:c>
      <x:c r="B449" s="1">
        <x:v>45080.640214431936</x:v>
      </x:c>
      <x:c r="C449" s="6">
        <x:v>22.354708978333335</x:v>
      </x:c>
      <x:c r="D449" s="14" t="s">
        <x:v>126</x:v>
      </x:c>
      <x:c r="E449" s="15">
        <x:v>45071.563713961434</x:v>
      </x:c>
      <x:c r="F449" t="s">
        <x:v>127</x:v>
      </x:c>
      <x:c r="G449" s="6">
        <x:v>82.49404981714538</x:v>
      </x:c>
      <x:c r="H449" t="s">
        <x:v>115</x:v>
      </x:c>
      <x:c r="I449" s="6">
        <x:v>28.418990215348458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21.681</x:v>
      </x:c>
      <x:c r="S449" s="8">
        <x:v>145136.01613513997</x:v>
      </x:c>
      <x:c r="T449" s="12">
        <x:v>288776.04313806363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106859</x:v>
      </x:c>
      <x:c r="B450" s="1">
        <x:v>45080.64024905789</x:v>
      </x:c>
      <x:c r="C450" s="6">
        <x:v>22.404570356666667</x:v>
      </x:c>
      <x:c r="D450" s="14" t="s">
        <x:v>126</x:v>
      </x:c>
      <x:c r="E450" s="15">
        <x:v>45071.563713961434</x:v>
      </x:c>
      <x:c r="F450" t="s">
        <x:v>127</x:v>
      </x:c>
      <x:c r="G450" s="6">
        <x:v>82.49746690168844</x:v>
      </x:c>
      <x:c r="H450" t="s">
        <x:v>115</x:v>
      </x:c>
      <x:c r="I450" s="6">
        <x:v>28.42512378284755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21.679</x:v>
      </x:c>
      <x:c r="S450" s="8">
        <x:v>145131.05017980337</x:v>
      </x:c>
      <x:c r="T450" s="12">
        <x:v>288769.54981389357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106874</x:v>
      </x:c>
      <x:c r="B451" s="1">
        <x:v>45080.64028362573</x:v>
      </x:c>
      <x:c r="C451" s="6">
        <x:v>22.454348048333333</x:v>
      </x:c>
      <x:c r="D451" s="14" t="s">
        <x:v>126</x:v>
      </x:c>
      <x:c r="E451" s="15">
        <x:v>45071.563713961434</x:v>
      </x:c>
      <x:c r="F451" t="s">
        <x:v>127</x:v>
      </x:c>
      <x:c r="G451" s="6">
        <x:v>82.49404981714538</x:v>
      </x:c>
      <x:c r="H451" t="s">
        <x:v>115</x:v>
      </x:c>
      <x:c r="I451" s="6">
        <x:v>28.418990215348458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21.681</x:v>
      </x:c>
      <x:c r="S451" s="8">
        <x:v>145142.04856501863</x:v>
      </x:c>
      <x:c r="T451" s="12">
        <x:v>288779.3522226605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106884</x:v>
      </x:c>
      <x:c r="B452" s="1">
        <x:v>45080.64031873858</x:v>
      </x:c>
      <x:c r="C452" s="6">
        <x:v>22.504910551666665</x:v>
      </x:c>
      <x:c r="D452" s="14" t="s">
        <x:v>126</x:v>
      </x:c>
      <x:c r="E452" s="15">
        <x:v>45071.563713961434</x:v>
      </x:c>
      <x:c r="F452" t="s">
        <x:v>127</x:v>
      </x:c>
      <x:c r="G452" s="6">
        <x:v>82.50491877663057</x:v>
      </x:c>
      <x:c r="H452" t="s">
        <x:v>115</x:v>
      </x:c>
      <x:c r="I452" s="6">
        <x:v>28.412856659061163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21.681</x:v>
      </x:c>
      <x:c r="S452" s="8">
        <x:v>145154.19027286838</x:v>
      </x:c>
      <x:c r="T452" s="12">
        <x:v>288771.16757242865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106894</x:v>
      </x:c>
      <x:c r="B453" s="1">
        <x:v>45080.64035334038</x:v>
      </x:c>
      <x:c r="C453" s="6">
        <x:v>22.554737138333333</x:v>
      </x:c>
      <x:c r="D453" s="14" t="s">
        <x:v>126</x:v>
      </x:c>
      <x:c r="E453" s="15">
        <x:v>45071.563713961434</x:v>
      </x:c>
      <x:c r="F453" t="s">
        <x:v>127</x:v>
      </x:c>
      <x:c r="G453" s="6">
        <x:v>82.51920642397904</x:v>
      </x:c>
      <x:c r="H453" t="s">
        <x:v>115</x:v>
      </x:c>
      <x:c r="I453" s="6">
        <x:v>28.412856659061163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21.679</x:v>
      </x:c>
      <x:c r="S453" s="8">
        <x:v>145147.6841089254</x:v>
      </x:c>
      <x:c r="T453" s="12">
        <x:v>288761.34431781375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106904</x:v>
      </x:c>
      <x:c r="B454" s="1">
        <x:v>45080.64038794892</x:v>
      </x:c>
      <x:c r="C454" s="6">
        <x:v>22.604573445</x:v>
      </x:c>
      <x:c r="D454" s="14" t="s">
        <x:v>126</x:v>
      </x:c>
      <x:c r="E454" s="15">
        <x:v>45071.563713961434</x:v>
      </x:c>
      <x:c r="F454" t="s">
        <x:v>127</x:v>
      </x:c>
      <x:c r="G454" s="6">
        <x:v>82.48690806644349</x:v>
      </x:c>
      <x:c r="H454" t="s">
        <x:v>115</x:v>
      </x:c>
      <x:c r="I454" s="6">
        <x:v>28.418990215348458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21.682</x:v>
      </x:c>
      <x:c r="S454" s="8">
        <x:v>145153.2703030866</x:v>
      </x:c>
      <x:c r="T454" s="12">
        <x:v>288789.9544386763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106914</x:v>
      </x:c>
      <x:c r="B455" s="1">
        <x:v>45080.64042249118</x:v>
      </x:c>
      <x:c r="C455" s="6">
        <x:v>22.65431429</x:v>
      </x:c>
      <x:c r="D455" s="14" t="s">
        <x:v>126</x:v>
      </x:c>
      <x:c r="E455" s="15">
        <x:v>45071.563713961434</x:v>
      </x:c>
      <x:c r="F455" t="s">
        <x:v>127</x:v>
      </x:c>
      <x:c r="G455" s="6">
        <x:v>82.46890209101154</x:v>
      </x:c>
      <x:c r="H455" t="s">
        <x:v>115</x:v>
      </x:c>
      <x:c r="I455" s="6">
        <x:v>28.42512378284755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21.683</x:v>
      </x:c>
      <x:c r="S455" s="8">
        <x:v>145150.93580565826</x:v>
      </x:c>
      <x:c r="T455" s="12">
        <x:v>288765.7346633368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106919</x:v>
      </x:c>
      <x:c r="B456" s="1">
        <x:v>45080.640457767935</x:v>
      </x:c>
      <x:c r="C456" s="6">
        <x:v>22.705112815</x:v>
      </x:c>
      <x:c r="D456" s="14" t="s">
        <x:v>126</x:v>
      </x:c>
      <x:c r="E456" s="15">
        <x:v>45071.563713961434</x:v>
      </x:c>
      <x:c r="F456" t="s">
        <x:v>127</x:v>
      </x:c>
      <x:c r="G456" s="6">
        <x:v>82.4797670779042</x:v>
      </x:c>
      <x:c r="H456" t="s">
        <x:v>115</x:v>
      </x:c>
      <x:c r="I456" s="6">
        <x:v>28.418990215348458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21.683</x:v>
      </x:c>
      <x:c r="S456" s="8">
        <x:v>145158.67564718876</x:v>
      </x:c>
      <x:c r="T456" s="12">
        <x:v>288783.45117778104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106934</x:v>
      </x:c>
      <x:c r="B457" s="1">
        <x:v>45080.64049205807</x:v>
      </x:c>
      <x:c r="C457" s="6">
        <x:v>22.7544906</x:v>
      </x:c>
      <x:c r="D457" s="14" t="s">
        <x:v>126</x:v>
      </x:c>
      <x:c r="E457" s="15">
        <x:v>45071.563713961434</x:v>
      </x:c>
      <x:c r="F457" t="s">
        <x:v>127</x:v>
      </x:c>
      <x:c r="G457" s="6">
        <x:v>82.46548738686639</x:v>
      </x:c>
      <x:c r="H457" t="s">
        <x:v>115</x:v>
      </x:c>
      <x:c r="I457" s="6">
        <x:v>28.418990215348458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21.685</x:v>
      </x:c>
      <x:c r="S457" s="8">
        <x:v>145153.73149844294</x:v>
      </x:c>
      <x:c r="T457" s="12">
        <x:v>288768.2258806455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106944</x:v>
      </x:c>
      <x:c r="B458" s="1">
        <x:v>45080.64052670987</x:v>
      </x:c>
      <x:c r="C458" s="6">
        <x:v>22.804389198333332</x:v>
      </x:c>
      <x:c r="D458" s="14" t="s">
        <x:v>126</x:v>
      </x:c>
      <x:c r="E458" s="15">
        <x:v>45071.563713961434</x:v>
      </x:c>
      <x:c r="F458" t="s">
        <x:v>127</x:v>
      </x:c>
      <x:c r="G458" s="6">
        <x:v>82.50864624164578</x:v>
      </x:c>
      <x:c r="H458" t="s">
        <x:v>115</x:v>
      </x:c>
      <x:c r="I458" s="6">
        <x:v>28.406723113986118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21.682</x:v>
      </x:c>
      <x:c r="S458" s="8">
        <x:v>145153.16961000793</x:v>
      </x:c>
      <x:c r="T458" s="12">
        <x:v>288748.7524455591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106954</x:v>
      </x:c>
      <x:c r="B459" s="1">
        <x:v>45080.64056188801</x:v>
      </x:c>
      <x:c r="C459" s="6">
        <x:v>22.85504572</x:v>
      </x:c>
      <x:c r="D459" s="14" t="s">
        <x:v>126</x:v>
      </x:c>
      <x:c r="E459" s="15">
        <x:v>45071.563713961434</x:v>
      </x:c>
      <x:c r="F459" t="s">
        <x:v>127</x:v>
      </x:c>
      <x:c r="G459" s="6">
        <x:v>82.48349302312452</x:v>
      </x:c>
      <x:c r="H459" t="s">
        <x:v>115</x:v>
      </x:c>
      <x:c r="I459" s="6">
        <x:v>28.412856659061163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21.684</x:v>
      </x:c>
      <x:c r="S459" s="8">
        <x:v>145154.8129114289</x:v>
      </x:c>
      <x:c r="T459" s="12">
        <x:v>288758.06902063056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106964</x:v>
      </x:c>
      <x:c r="B460" s="1">
        <x:v>45080.6405964661</x:v>
      </x:c>
      <x:c r="C460" s="6">
        <x:v>22.90483817166667</x:v>
      </x:c>
      <x:c r="D460" s="14" t="s">
        <x:v>126</x:v>
      </x:c>
      <x:c r="E460" s="15">
        <x:v>45071.563713961434</x:v>
      </x:c>
      <x:c r="F460" t="s">
        <x:v>127</x:v>
      </x:c>
      <x:c r="G460" s="6">
        <x:v>82.4512107431385</x:v>
      </x:c>
      <x:c r="H460" t="s">
        <x:v>115</x:v>
      </x:c>
      <x:c r="I460" s="6">
        <x:v>28.418990215348458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21.687</x:v>
      </x:c>
      <x:c r="S460" s="8">
        <x:v>145152.96421246155</x:v>
      </x:c>
      <x:c r="T460" s="12">
        <x:v>288759.6788035251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106974</x:v>
      </x:c>
      <x:c r="B461" s="1">
        <x:v>45080.64063113626</x:v>
      </x:c>
      <x:c r="C461" s="6">
        <x:v>22.9547632</x:v>
      </x:c>
      <x:c r="D461" s="14" t="s">
        <x:v>126</x:v>
      </x:c>
      <x:c r="E461" s="15">
        <x:v>45071.563713961434</x:v>
      </x:c>
      <x:c r="F461" t="s">
        <x:v>127</x:v>
      </x:c>
      <x:c r="G461" s="6">
        <x:v>82.45834868414455</x:v>
      </x:c>
      <x:c r="H461" t="s">
        <x:v>115</x:v>
      </x:c>
      <x:c r="I461" s="6">
        <x:v>28.418990215348458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21.686</x:v>
      </x:c>
      <x:c r="S461" s="8">
        <x:v>145155.65450719706</x:v>
      </x:c>
      <x:c r="T461" s="12">
        <x:v>288756.3667562534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106984</x:v>
      </x:c>
      <x:c r="B462" s="1">
        <x:v>45080.64066594809</x:v>
      </x:c>
      <x:c r="C462" s="6">
        <x:v>23.00489225</x:v>
      </x:c>
      <x:c r="D462" s="14" t="s">
        <x:v>126</x:v>
      </x:c>
      <x:c r="E462" s="15">
        <x:v>45071.563713961434</x:v>
      </x:c>
      <x:c r="F462" t="s">
        <x:v>127</x:v>
      </x:c>
      <x:c r="G462" s="6">
        <x:v>82.45493601978967</x:v>
      </x:c>
      <x:c r="H462" t="s">
        <x:v>115</x:v>
      </x:c>
      <x:c r="I462" s="6">
        <x:v>28.412856659061163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21.688</x:v>
      </x:c>
      <x:c r="S462" s="8">
        <x:v>145163.83069259467</x:v>
      </x:c>
      <x:c r="T462" s="12">
        <x:v>288760.9598853457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106994</x:v>
      </x:c>
      <x:c r="B463" s="1">
        <x:v>45080.640700727316</x:v>
      </x:c>
      <x:c r="C463" s="6">
        <x:v>23.054974321666666</x:v>
      </x:c>
      <x:c r="D463" s="14" t="s">
        <x:v>126</x:v>
      </x:c>
      <x:c r="E463" s="15">
        <x:v>45071.563713961434</x:v>
      </x:c>
      <x:c r="F463" t="s">
        <x:v>127</x:v>
      </x:c>
      <x:c r="G463" s="6">
        <x:v>82.46548738686639</x:v>
      </x:c>
      <x:c r="H463" t="s">
        <x:v>115</x:v>
      </x:c>
      <x:c r="I463" s="6">
        <x:v>28.418990215348458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21.685</x:v>
      </x:c>
      <x:c r="S463" s="8">
        <x:v>145162.84277015927</x:v>
      </x:c>
      <x:c r="T463" s="12">
        <x:v>288753.1029293812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107004</x:v>
      </x:c>
      <x:c r="B464" s="1">
        <x:v>45080.64073535484</x:v>
      </x:c>
      <x:c r="C464" s="6">
        <x:v>23.10483796666667</x:v>
      </x:c>
      <x:c r="D464" s="14" t="s">
        <x:v>126</x:v>
      </x:c>
      <x:c r="E464" s="15">
        <x:v>45071.563713961434</x:v>
      </x:c>
      <x:c r="F464" t="s">
        <x:v>127</x:v>
      </x:c>
      <x:c r="G464" s="6">
        <x:v>82.4763526295135</x:v>
      </x:c>
      <x:c r="H464" t="s">
        <x:v>115</x:v>
      </x:c>
      <x:c r="I464" s="6">
        <x:v>28.412856659061163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21.685</x:v>
      </x:c>
      <x:c r="S464" s="8">
        <x:v>145173.36316165118</x:v>
      </x:c>
      <x:c r="T464" s="12">
        <x:v>288766.4397533467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107014</x:v>
      </x:c>
      <x:c r="B465" s="1">
        <x:v>45080.64077007222</x:v>
      </x:c>
      <x:c r="C465" s="6">
        <x:v>23.154830986666667</x:v>
      </x:c>
      <x:c r="D465" s="14" t="s">
        <x:v>126</x:v>
      </x:c>
      <x:c r="E465" s="15">
        <x:v>45071.563713961434</x:v>
      </x:c>
      <x:c r="F465" t="s">
        <x:v>127</x:v>
      </x:c>
      <x:c r="G465" s="6">
        <x:v>82.46207412795759</x:v>
      </x:c>
      <x:c r="H465" t="s">
        <x:v>115</x:v>
      </x:c>
      <x:c r="I465" s="6">
        <x:v>28.412856659061163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21.687</x:v>
      </x:c>
      <x:c r="S465" s="8">
        <x:v>145173.49305302682</x:v>
      </x:c>
      <x:c r="T465" s="12">
        <x:v>288740.07514275244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107024</x:v>
      </x:c>
      <x:c r="B466" s="1">
        <x:v>45080.64080480426</x:v>
      </x:c>
      <x:c r="C466" s="6">
        <x:v>23.204845126666665</x:v>
      </x:c>
      <x:c r="D466" s="14" t="s">
        <x:v>126</x:v>
      </x:c>
      <x:c r="E466" s="15">
        <x:v>45071.563713961434</x:v>
      </x:c>
      <x:c r="F466" t="s">
        <x:v>127</x:v>
      </x:c>
      <x:c r="G466" s="6">
        <x:v>82.46921299782845</x:v>
      </x:c>
      <x:c r="H466" t="s">
        <x:v>115</x:v>
      </x:c>
      <x:c r="I466" s="6">
        <x:v>28.412856659061163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21.686</x:v>
      </x:c>
      <x:c r="S466" s="8">
        <x:v>145176.01862414193</x:v>
      </x:c>
      <x:c r="T466" s="12">
        <x:v>288759.1688492829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107034</x:v>
      </x:c>
      <x:c r="B467" s="1">
        <x:v>45080.640839494714</x:v>
      </x:c>
      <x:c r="C467" s="6">
        <x:v>23.254799375</x:v>
      </x:c>
      <x:c r="D467" s="14" t="s">
        <x:v>126</x:v>
      </x:c>
      <x:c r="E467" s="15">
        <x:v>45071.563713961434</x:v>
      </x:c>
      <x:c r="F467" t="s">
        <x:v>127</x:v>
      </x:c>
      <x:c r="G467" s="6">
        <x:v>82.48349302312452</x:v>
      </x:c>
      <x:c r="H467" t="s">
        <x:v>115</x:v>
      </x:c>
      <x:c r="I467" s="6">
        <x:v>28.412856659061163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21.684</x:v>
      </x:c>
      <x:c r="S467" s="8">
        <x:v>145169.79942100527</x:v>
      </x:c>
      <x:c r="T467" s="12">
        <x:v>288748.3254796588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107044</x:v>
      </x:c>
      <x:c r="B468" s="1">
        <x:v>45080.64087418677</x:v>
      </x:c>
      <x:c r="C468" s="6">
        <x:v>23.304755936666666</x:v>
      </x:c>
      <x:c r="D468" s="14" t="s">
        <x:v>126</x:v>
      </x:c>
      <x:c r="E468" s="15">
        <x:v>45071.563713961434</x:v>
      </x:c>
      <x:c r="F468" t="s">
        <x:v>127</x:v>
      </x:c>
      <x:c r="G468" s="6">
        <x:v>82.47666727426585</x:v>
      </x:c>
      <x:c r="H468" t="s">
        <x:v>115</x:v>
      </x:c>
      <x:c r="I468" s="6">
        <x:v>28.400589580123324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21.688</x:v>
      </x:c>
      <x:c r="S468" s="8">
        <x:v>145182.24927353807</x:v>
      </x:c>
      <x:c r="T468" s="12">
        <x:v>288740.79894444934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107054</x:v>
      </x:c>
      <x:c r="B469" s="1">
        <x:v>45080.64090874212</x:v>
      </x:c>
      <x:c r="C469" s="6">
        <x:v>23.354515648333333</x:v>
      </x:c>
      <x:c r="D469" s="14" t="s">
        <x:v>126</x:v>
      </x:c>
      <x:c r="E469" s="15">
        <x:v>45071.563713961434</x:v>
      </x:c>
      <x:c r="F469" t="s">
        <x:v>127</x:v>
      </x:c>
      <x:c r="G469" s="6">
        <x:v>82.44779867321286</x:v>
      </x:c>
      <x:c r="H469" t="s">
        <x:v>115</x:v>
      </x:c>
      <x:c r="I469" s="6">
        <x:v>28.412856659061163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21.689</x:v>
      </x:c>
      <x:c r="S469" s="8">
        <x:v>145171.4613102438</x:v>
      </x:c>
      <x:c r="T469" s="12">
        <x:v>288737.98804620525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107064</x:v>
      </x:c>
      <x:c r="B470" s="1">
        <x:v>45080.64094388838</x:v>
      </x:c>
      <x:c r="C470" s="6">
        <x:v>23.405126258333333</x:v>
      </x:c>
      <x:c r="D470" s="14" t="s">
        <x:v>126</x:v>
      </x:c>
      <x:c r="E470" s="15">
        <x:v>45071.563713961434</x:v>
      </x:c>
      <x:c r="F470" t="s">
        <x:v>127</x:v>
      </x:c>
      <x:c r="G470" s="6">
        <x:v>82.46921299782845</x:v>
      </x:c>
      <x:c r="H470" t="s">
        <x:v>115</x:v>
      </x:c>
      <x:c r="I470" s="6">
        <x:v>28.412856659061163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21.686</x:v>
      </x:c>
      <x:c r="S470" s="8">
        <x:v>145175.51246489605</x:v>
      </x:c>
      <x:c r="T470" s="12">
        <x:v>288740.36619331804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107074</x:v>
      </x:c>
      <x:c r="B471" s="1">
        <x:v>45080.64097845104</x:v>
      </x:c>
      <x:c r="C471" s="6">
        <x:v>23.454896486666666</x:v>
      </x:c>
      <x:c r="D471" s="14" t="s">
        <x:v>126</x:v>
      </x:c>
      <x:c r="E471" s="15">
        <x:v>45071.563713961434</x:v>
      </x:c>
      <x:c r="F471" t="s">
        <x:v>127</x:v>
      </x:c>
      <x:c r="G471" s="6">
        <x:v>82.46921299782845</x:v>
      </x:c>
      <x:c r="H471" t="s">
        <x:v>115</x:v>
      </x:c>
      <x:c r="I471" s="6">
        <x:v>28.412856659061163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21.686</x:v>
      </x:c>
      <x:c r="S471" s="8">
        <x:v>145179.57327966284</x:v>
      </x:c>
      <x:c r="T471" s="12">
        <x:v>288733.5718156204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107084</x:v>
      </x:c>
      <x:c r="B472" s="1">
        <x:v>45080.64101298885</x:v>
      </x:c>
      <x:c r="C472" s="6">
        <x:v>23.50463094</x:v>
      </x:c>
      <x:c r="D472" s="14" t="s">
        <x:v>126</x:v>
      </x:c>
      <x:c r="E472" s="15">
        <x:v>45071.563713961434</x:v>
      </x:c>
      <x:c r="F472" t="s">
        <x:v>127</x:v>
      </x:c>
      <x:c r="G472" s="6">
        <x:v>82.46952806981044</x:v>
      </x:c>
      <x:c r="H472" t="s">
        <x:v>115</x:v>
      </x:c>
      <x:c r="I472" s="6">
        <x:v>28.400589580123324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21.689</x:v>
      </x:c>
      <x:c r="S472" s="8">
        <x:v>145176.77754136053</x:v>
      </x:c>
      <x:c r="T472" s="12">
        <x:v>288739.30278333573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107094</x:v>
      </x:c>
      <x:c r="B473" s="1">
        <x:v>45080.64104761325</x:v>
      </x:c>
      <x:c r="C473" s="6">
        <x:v>23.554490071666667</x:v>
      </x:c>
      <x:c r="D473" s="14" t="s">
        <x:v>126</x:v>
      </x:c>
      <x:c r="E473" s="15">
        <x:v>45071.563713961434</x:v>
      </x:c>
      <x:c r="F473" t="s">
        <x:v>127</x:v>
      </x:c>
      <x:c r="G473" s="6">
        <x:v>82.44066208811553</x:v>
      </x:c>
      <x:c r="H473" t="s">
        <x:v>115</x:v>
      </x:c>
      <x:c r="I473" s="6">
        <x:v>28.412856659061163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21.69</x:v>
      </x:c>
      <x:c r="S473" s="8">
        <x:v>145186.01010369975</x:v>
      </x:c>
      <x:c r="T473" s="12">
        <x:v>288736.1429690569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107104</x:v>
      </x:c>
      <x:c r="B474" s="1">
        <x:v>45080.64108222091</x:v>
      </x:c>
      <x:c r="C474" s="6">
        <x:v>23.604325093333333</x:v>
      </x:c>
      <x:c r="D474" s="14" t="s">
        <x:v>126</x:v>
      </x:c>
      <x:c r="E474" s="15">
        <x:v>45071.563713961434</x:v>
      </x:c>
      <x:c r="F474" t="s">
        <x:v>127</x:v>
      </x:c>
      <x:c r="G474" s="6">
        <x:v>82.48007942573454</x:v>
      </x:c>
      <x:c r="H474" t="s">
        <x:v>115</x:v>
      </x:c>
      <x:c r="I474" s="6">
        <x:v>28.406723113986118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21.686</x:v>
      </x:c>
      <x:c r="S474" s="8">
        <x:v>145183.9489088357</x:v>
      </x:c>
      <x:c r="T474" s="12">
        <x:v>288746.4498655377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107114</x:v>
      </x:c>
      <x:c r="B475" s="1">
        <x:v>45080.64111734005</x:v>
      </x:c>
      <x:c r="C475" s="6">
        <x:v>23.65489666</x:v>
      </x:c>
      <x:c r="D475" s="14" t="s">
        <x:v>126</x:v>
      </x:c>
      <x:c r="E475" s="15">
        <x:v>45071.563713961434</x:v>
      </x:c>
      <x:c r="F475" t="s">
        <x:v>127</x:v>
      </x:c>
      <x:c r="G475" s="6">
        <x:v>82.44779867321286</x:v>
      </x:c>
      <x:c r="H475" t="s">
        <x:v>115</x:v>
      </x:c>
      <x:c r="I475" s="6">
        <x:v>28.412856659061163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21.689</x:v>
      </x:c>
      <x:c r="S475" s="8">
        <x:v>145187.52749798365</x:v>
      </x:c>
      <x:c r="T475" s="12">
        <x:v>288737.5651834024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107121</x:v>
      </x:c>
      <x:c r="B476" s="1">
        <x:v>45080.64115192873</x:v>
      </x:c>
      <x:c r="C476" s="6">
        <x:v>23.704704358333334</x:v>
      </x:c>
      <x:c r="D476" s="14" t="s">
        <x:v>126</x:v>
      </x:c>
      <x:c r="E476" s="15">
        <x:v>45071.563713961434</x:v>
      </x:c>
      <x:c r="F476" t="s">
        <x:v>127</x:v>
      </x:c>
      <x:c r="G476" s="6">
        <x:v>82.42639120191325</x:v>
      </x:c>
      <x:c r="H476" t="s">
        <x:v>115</x:v>
      </x:c>
      <x:c r="I476" s="6">
        <x:v>28.412856659061163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21.692</x:v>
      </x:c>
      <x:c r="S476" s="8">
        <x:v>145193.78909925194</x:v>
      </x:c>
      <x:c r="T476" s="12">
        <x:v>288743.3925446713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107129</x:v>
      </x:c>
      <x:c r="B477" s="1">
        <x:v>45080.64118645305</x:v>
      </x:c>
      <x:c r="C477" s="6">
        <x:v>23.754419396666666</x:v>
      </x:c>
      <x:c r="D477" s="14" t="s">
        <x:v>126</x:v>
      </x:c>
      <x:c r="E477" s="15">
        <x:v>45071.563713961434</x:v>
      </x:c>
      <x:c r="F477" t="s">
        <x:v>127</x:v>
      </x:c>
      <x:c r="G477" s="6">
        <x:v>82.44066208811553</x:v>
      </x:c>
      <x:c r="H477" t="s">
        <x:v>115</x:v>
      </x:c>
      <x:c r="I477" s="6">
        <x:v>28.412856659061163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21.69</x:v>
      </x:c>
      <x:c r="S477" s="8">
        <x:v>145189.7586193647</x:v>
      </x:c>
      <x:c r="T477" s="12">
        <x:v>288741.4991473062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107144</x:v>
      </x:c>
      <x:c r="B478" s="1">
        <x:v>45080.641221117396</x:v>
      </x:c>
      <x:c r="C478" s="6">
        <x:v>23.804336043333333</x:v>
      </x:c>
      <x:c r="D478" s="14" t="s">
        <x:v>126</x:v>
      </x:c>
      <x:c r="E478" s="15">
        <x:v>45071.563713961434</x:v>
      </x:c>
      <x:c r="F478" t="s">
        <x:v>127</x:v>
      </x:c>
      <x:c r="G478" s="6">
        <x:v>82.45493601978967</x:v>
      </x:c>
      <x:c r="H478" t="s">
        <x:v>115</x:v>
      </x:c>
      <x:c r="I478" s="6">
        <x:v>28.412856659061163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21.688</x:v>
      </x:c>
      <x:c r="S478" s="8">
        <x:v>145200.008902606</x:v>
      </x:c>
      <x:c r="T478" s="12">
        <x:v>288736.56259459053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107154</x:v>
      </x:c>
      <x:c r="B479" s="1">
        <x:v>45080.6412563303</x:v>
      </x:c>
      <x:c r="C479" s="6">
        <x:v>23.855042635</x:v>
      </x:c>
      <x:c r="D479" s="14" t="s">
        <x:v>126</x:v>
      </x:c>
      <x:c r="E479" s="15">
        <x:v>45071.563713961434</x:v>
      </x:c>
      <x:c r="F479" t="s">
        <x:v>127</x:v>
      </x:c>
      <x:c r="G479" s="6">
        <x:v>82.45152480042962</x:v>
      </x:c>
      <x:c r="H479" t="s">
        <x:v>115</x:v>
      </x:c>
      <x:c r="I479" s="6">
        <x:v>28.406723113986118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21.69</x:v>
      </x:c>
      <x:c r="S479" s="8">
        <x:v>145199.4092846875</x:v>
      </x:c>
      <x:c r="T479" s="12">
        <x:v>288730.35116988636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107164</x:v>
      </x:c>
      <x:c r="B480" s="1">
        <x:v>45080.641291008906</x:v>
      </x:c>
      <x:c r="C480" s="6">
        <x:v>23.90497981</x:v>
      </x:c>
      <x:c r="D480" s="14" t="s">
        <x:v>126</x:v>
      </x:c>
      <x:c r="E480" s="15">
        <x:v>45071.563713961434</x:v>
      </x:c>
      <x:c r="F480" t="s">
        <x:v>127</x:v>
      </x:c>
      <x:c r="G480" s="6">
        <x:v>82.44097886763788</x:v>
      </x:c>
      <x:c r="H480" t="s">
        <x:v>115</x:v>
      </x:c>
      <x:c r="I480" s="6">
        <x:v>28.400589580123324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21.692999999999998</x:v>
      </x:c>
      <x:c r="S480" s="8">
        <x:v>145196.50986328494</x:v>
      </x:c>
      <x:c r="T480" s="12">
        <x:v>288727.11477217305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107174</x:v>
      </x:c>
      <x:c r="B481" s="1">
        <x:v>45080.641325545424</x:v>
      </x:c>
      <x:c r="C481" s="6">
        <x:v>23.954712396666668</x:v>
      </x:c>
      <x:c r="D481" s="14" t="s">
        <x:v>126</x:v>
      </x:c>
      <x:c r="E481" s="15">
        <x:v>45071.563713961434</x:v>
      </x:c>
      <x:c r="F481" t="s">
        <x:v>127</x:v>
      </x:c>
      <x:c r="G481" s="6">
        <x:v>82.46952806981044</x:v>
      </x:c>
      <x:c r="H481" t="s">
        <x:v>115</x:v>
      </x:c>
      <x:c r="I481" s="6">
        <x:v>28.400589580123324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21.689</x:v>
      </x:c>
      <x:c r="S481" s="8">
        <x:v>145199.70881970134</x:v>
      </x:c>
      <x:c r="T481" s="12">
        <x:v>288731.7818305524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107184</x:v>
      </x:c>
      <x:c r="B482" s="1">
        <x:v>45080.64136003072</x:v>
      </x:c>
      <x:c r="C482" s="6">
        <x:v>24.004371225</x:v>
      </x:c>
      <x:c r="D482" s="14" t="s">
        <x:v>126</x:v>
      </x:c>
      <x:c r="E482" s="15">
        <x:v>45071.563713961434</x:v>
      </x:c>
      <x:c r="F482" t="s">
        <x:v>127</x:v>
      </x:c>
      <x:c r="G482" s="6">
        <x:v>82.43011682723915</x:v>
      </x:c>
      <x:c r="H482" t="s">
        <x:v>115</x:v>
      </x:c>
      <x:c r="I482" s="6">
        <x:v>28.406723113986118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21.692999999999998</x:v>
      </x:c>
      <x:c r="S482" s="8">
        <x:v>145202.53976184886</x:v>
      </x:c>
      <x:c r="T482" s="12">
        <x:v>288734.14332483103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107194</x:v>
      </x:c>
      <x:c r="B483" s="1">
        <x:v>45080.64139517511</x:v>
      </x:c>
      <x:c r="C483" s="6">
        <x:v>24.054979153333335</x:v>
      </x:c>
      <x:c r="D483" s="14" t="s">
        <x:v>126</x:v>
      </x:c>
      <x:c r="E483" s="15">
        <x:v>45071.563713961434</x:v>
      </x:c>
      <x:c r="F483" t="s">
        <x:v>127</x:v>
      </x:c>
      <x:c r="G483" s="6">
        <x:v>82.44438804804845</x:v>
      </x:c>
      <x:c r="H483" t="s">
        <x:v>115</x:v>
      </x:c>
      <x:c r="I483" s="6">
        <x:v>28.406723113986118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21.691</x:v>
      </x:c>
      <x:c r="S483" s="8">
        <x:v>145200.07309585367</x:v>
      </x:c>
      <x:c r="T483" s="12">
        <x:v>288737.96459635044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107204</x:v>
      </x:c>
      <x:c r="B484" s="1">
        <x:v>45080.64142987718</x:v>
      </x:c>
      <x:c r="C484" s="6">
        <x:v>24.104950126666665</x:v>
      </x:c>
      <x:c r="D484" s="14" t="s">
        <x:v>126</x:v>
      </x:c>
      <x:c r="E484" s="15">
        <x:v>45071.563713961434</x:v>
      </x:c>
      <x:c r="F484" t="s">
        <x:v>127</x:v>
      </x:c>
      <x:c r="G484" s="6">
        <x:v>82.41925690058524</x:v>
      </x:c>
      <x:c r="H484" t="s">
        <x:v>115</x:v>
      </x:c>
      <x:c r="I484" s="6">
        <x:v>28.412856659061163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21.692999999999998</x:v>
      </x:c>
      <x:c r="S484" s="8">
        <x:v>145197.9775232289</x:v>
      </x:c>
      <x:c r="T484" s="12">
        <x:v>288710.6156052514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107214</x:v>
      </x:c>
      <x:c r="B485" s="1">
        <x:v>45080.64146441255</x:v>
      </x:c>
      <x:c r="C485" s="6">
        <x:v>24.154681058333335</x:v>
      </x:c>
      <x:c r="D485" s="14" t="s">
        <x:v>126</x:v>
      </x:c>
      <x:c r="E485" s="15">
        <x:v>45071.563713961434</x:v>
      </x:c>
      <x:c r="F485" t="s">
        <x:v>127</x:v>
      </x:c>
      <x:c r="G485" s="6">
        <x:v>82.44438804804845</x:v>
      </x:c>
      <x:c r="H485" t="s">
        <x:v>115</x:v>
      </x:c>
      <x:c r="I485" s="6">
        <x:v>28.406723113986118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21.691</x:v>
      </x:c>
      <x:c r="S485" s="8">
        <x:v>145207.56053074638</x:v>
      </x:c>
      <x:c r="T485" s="12">
        <x:v>288717.3439927777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107224</x:v>
      </x:c>
      <x:c r="B486" s="1">
        <x:v>45080.64149897066</x:v>
      </x:c>
      <x:c r="C486" s="6">
        <x:v>24.204444741666666</x:v>
      </x:c>
      <x:c r="D486" s="14" t="s">
        <x:v>126</x:v>
      </x:c>
      <x:c r="E486" s="15">
        <x:v>45071.563713961434</x:v>
      </x:c>
      <x:c r="F486" t="s">
        <x:v>127</x:v>
      </x:c>
      <x:c r="G486" s="6">
        <x:v>82.45525194581748</x:v>
      </x:c>
      <x:c r="H486" t="s">
        <x:v>115</x:v>
      </x:c>
      <x:c r="I486" s="6">
        <x:v>28.400589580123324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21.691</x:v>
      </x:c>
      <x:c r="S486" s="8">
        <x:v>145197.22156579353</x:v>
      </x:c>
      <x:c r="T486" s="12">
        <x:v>288711.8706344855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107234</x:v>
      </x:c>
      <x:c r="B487" s="1">
        <x:v>45080.64153411376</x:v>
      </x:c>
      <x:c r="C487" s="6">
        <x:v>24.255050808333333</x:v>
      </x:c>
      <x:c r="D487" s="14" t="s">
        <x:v>126</x:v>
      </x:c>
      <x:c r="E487" s="15">
        <x:v>45071.563713961434</x:v>
      </x:c>
      <x:c r="F487" t="s">
        <x:v>127</x:v>
      </x:c>
      <x:c r="G487" s="6">
        <x:v>82.45152480042962</x:v>
      </x:c>
      <x:c r="H487" t="s">
        <x:v>115</x:v>
      </x:c>
      <x:c r="I487" s="6">
        <x:v>28.406723113986118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21.69</x:v>
      </x:c>
      <x:c r="S487" s="8">
        <x:v>145203.50174969222</x:v>
      </x:c>
      <x:c r="T487" s="12">
        <x:v>288714.70574369404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107244</x:v>
      </x:c>
      <x:c r="B488" s="1">
        <x:v>45080.641568666404</x:v>
      </x:c>
      <x:c r="C488" s="6">
        <x:v>24.304806623333334</x:v>
      </x:c>
      <x:c r="D488" s="14" t="s">
        <x:v>126</x:v>
      </x:c>
      <x:c r="E488" s="15">
        <x:v>45071.563713961434</x:v>
      </x:c>
      <x:c r="F488" t="s">
        <x:v>127</x:v>
      </x:c>
      <x:c r="G488" s="6">
        <x:v>82.44438804804845</x:v>
      </x:c>
      <x:c r="H488" t="s">
        <x:v>115</x:v>
      </x:c>
      <x:c r="I488" s="6">
        <x:v>28.406723113986118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21.691</x:v>
      </x:c>
      <x:c r="S488" s="8">
        <x:v>145204.92700863327</x:v>
      </x:c>
      <x:c r="T488" s="12">
        <x:v>288706.9317062749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107254</x:v>
      </x:c>
      <x:c r="B489" s="1">
        <x:v>45080.64160329965</x:v>
      </x:c>
      <x:c r="C489" s="6">
        <x:v>24.354678478333334</x:v>
      </x:c>
      <x:c r="D489" s="14" t="s">
        <x:v>126</x:v>
      </x:c>
      <x:c r="E489" s="15">
        <x:v>45071.563713961434</x:v>
      </x:c>
      <x:c r="F489" t="s">
        <x:v>127</x:v>
      </x:c>
      <x:c r="G489" s="6">
        <x:v>82.41584865095714</x:v>
      </x:c>
      <x:c r="H489" t="s">
        <x:v>115</x:v>
      </x:c>
      <x:c r="I489" s="6">
        <x:v>28.406723113986118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21.695</x:v>
      </x:c>
      <x:c r="S489" s="8">
        <x:v>145207.34878021159</x:v>
      </x:c>
      <x:c r="T489" s="12">
        <x:v>288708.5964824089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107264</x:v>
      </x:c>
      <x:c r="B490" s="1">
        <x:v>45080.64163797598</x:v>
      </x:c>
      <x:c r="C490" s="6">
        <x:v>24.404612396666668</x:v>
      </x:c>
      <x:c r="D490" s="14" t="s">
        <x:v>126</x:v>
      </x:c>
      <x:c r="E490" s="15">
        <x:v>45071.563713961434</x:v>
      </x:c>
      <x:c r="F490" t="s">
        <x:v>127</x:v>
      </x:c>
      <x:c r="G490" s="6">
        <x:v>82.43011682723915</x:v>
      </x:c>
      <x:c r="H490" t="s">
        <x:v>115</x:v>
      </x:c>
      <x:c r="I490" s="6">
        <x:v>28.406723113986118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21.692999999999998</x:v>
      </x:c>
      <x:c r="S490" s="8">
        <x:v>145210.88110389304</x:v>
      </x:c>
      <x:c r="T490" s="12">
        <x:v>288700.0081121033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107274</x:v>
      </x:c>
      <x:c r="B491" s="1">
        <x:v>45080.64167270882</x:v>
      </x:c>
      <x:c r="C491" s="6">
        <x:v>24.454627693333332</x:v>
      </x:c>
      <x:c r="D491" s="14" t="s">
        <x:v>126</x:v>
      </x:c>
      <x:c r="E491" s="15">
        <x:v>45071.563713961434</x:v>
      </x:c>
      <x:c r="F491" t="s">
        <x:v>127</x:v>
      </x:c>
      <x:c r="G491" s="6">
        <x:v>82.40871570423512</x:v>
      </x:c>
      <x:c r="H491" t="s">
        <x:v>115</x:v>
      </x:c>
      <x:c r="I491" s="6">
        <x:v>28.406723113986118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21.695999999999998</x:v>
      </x:c>
      <x:c r="S491" s="8">
        <x:v>145204.17052205498</x:v>
      </x:c>
      <x:c r="T491" s="12">
        <x:v>288703.84011261835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107284</x:v>
      </x:c>
      <x:c r="B492" s="1">
        <x:v>45080.64170727044</x:v>
      </x:c>
      <x:c r="C492" s="6">
        <x:v>24.504396433333334</x:v>
      </x:c>
      <x:c r="D492" s="14" t="s">
        <x:v>126</x:v>
      </x:c>
      <x:c r="E492" s="15">
        <x:v>45071.563713961434</x:v>
      </x:c>
      <x:c r="F492" t="s">
        <x:v>127</x:v>
      </x:c>
      <x:c r="G492" s="6">
        <x:v>82.42670883437928</x:v>
      </x:c>
      <x:c r="H492" t="s">
        <x:v>115</x:v>
      </x:c>
      <x:c r="I492" s="6">
        <x:v>28.400589580123324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21.695</x:v>
      </x:c>
      <x:c r="S492" s="8">
        <x:v>145209.05107372758</x:v>
      </x:c>
      <x:c r="T492" s="12">
        <x:v>288704.9576980514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107294</x:v>
      </x:c>
      <x:c r="B493" s="1">
        <x:v>45080.64174247312</x:v>
      </x:c>
      <x:c r="C493" s="6">
        <x:v>24.555088286666667</x:v>
      </x:c>
      <x:c r="D493" s="14" t="s">
        <x:v>126</x:v>
      </x:c>
      <x:c r="E493" s="15">
        <x:v>45071.563713961434</x:v>
      </x:c>
      <x:c r="F493" t="s">
        <x:v>127</x:v>
      </x:c>
      <x:c r="G493" s="6">
        <x:v>82.41616900409451</x:v>
      </x:c>
      <x:c r="H493" t="s">
        <x:v>115</x:v>
      </x:c>
      <x:c r="I493" s="6">
        <x:v>28.394456057471416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21.698</x:v>
      </x:c>
      <x:c r="S493" s="8">
        <x:v>145205.81026743364</x:v>
      </x:c>
      <x:c r="T493" s="12">
        <x:v>288686.0481810734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107304</x:v>
      </x:c>
      <x:c r="B494" s="1">
        <x:v>45080.64177709885</x:v>
      </x:c>
      <x:c r="C494" s="6">
        <x:v>24.604949331666667</x:v>
      </x:c>
      <x:c r="D494" s="14" t="s">
        <x:v>126</x:v>
      </x:c>
      <x:c r="E494" s="15">
        <x:v>45071.563713961434</x:v>
      </x:c>
      <x:c r="F494" t="s">
        <x:v>127</x:v>
      </x:c>
      <x:c r="G494" s="6">
        <x:v>82.43011682723915</x:v>
      </x:c>
      <x:c r="H494" t="s">
        <x:v>115</x:v>
      </x:c>
      <x:c r="I494" s="6">
        <x:v>28.406723113986118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21.692999999999998</x:v>
      </x:c>
      <x:c r="S494" s="8">
        <x:v>145211.0528953113</x:v>
      </x:c>
      <x:c r="T494" s="12">
        <x:v>288709.5658188133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107314</x:v>
      </x:c>
      <x:c r="B495" s="1">
        <x:v>45080.64181175193</x:v>
      </x:c>
      <x:c r="C495" s="6">
        <x:v>24.65484976666667</x:v>
      </x:c>
      <x:c r="D495" s="14" t="s">
        <x:v>126</x:v>
      </x:c>
      <x:c r="E495" s="15">
        <x:v>45071.563713961434</x:v>
      </x:c>
      <x:c r="F495" t="s">
        <x:v>127</x:v>
      </x:c>
      <x:c r="G495" s="6">
        <x:v>82.43384347044926</x:v>
      </x:c>
      <x:c r="H495" t="s">
        <x:v>115</x:v>
      </x:c>
      <x:c r="I495" s="6">
        <x:v>28.400589580123324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21.694</x:v>
      </x:c>
      <x:c r="S495" s="8">
        <x:v>145216.80069162944</x:v>
      </x:c>
      <x:c r="T495" s="12">
        <x:v>288697.4023343448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107324</x:v>
      </x:c>
      <x:c r="B496" s="1">
        <x:v>45080.64184639664</x:v>
      </x:c>
      <x:c r="C496" s="6">
        <x:v>24.70473815</x:v>
      </x:c>
      <x:c r="D496" s="14" t="s">
        <x:v>126</x:v>
      </x:c>
      <x:c r="E496" s="15">
        <x:v>45071.563713961434</x:v>
      </x:c>
      <x:c r="F496" t="s">
        <x:v>127</x:v>
      </x:c>
      <x:c r="G496" s="6">
        <x:v>82.42670883437928</x:v>
      </x:c>
      <x:c r="H496" t="s">
        <x:v>115</x:v>
      </x:c>
      <x:c r="I496" s="6">
        <x:v>28.400589580123324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21.695</x:v>
      </x:c>
      <x:c r="S496" s="8">
        <x:v>145218.59854690143</x:v>
      </x:c>
      <x:c r="T496" s="12">
        <x:v>288695.1806357623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107334</x:v>
      </x:c>
      <x:c r="B497" s="1">
        <x:v>45080.64188090652</x:v>
      </x:c>
      <x:c r="C497" s="6">
        <x:v>24.754432381666668</x:v>
      </x:c>
      <x:c r="D497" s="14" t="s">
        <x:v>126</x:v>
      </x:c>
      <x:c r="E497" s="15">
        <x:v>45071.563713961434</x:v>
      </x:c>
      <x:c r="F497" t="s">
        <x:v>127</x:v>
      </x:c>
      <x:c r="G497" s="6">
        <x:v>82.3944520930718</x:v>
      </x:c>
      <x:c r="H497" t="s">
        <x:v>115</x:v>
      </x:c>
      <x:c r="I497" s="6">
        <x:v>28.406723113986118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21.698</x:v>
      </x:c>
      <x:c r="S497" s="8">
        <x:v>145208.57090981177</x:v>
      </x:c>
      <x:c r="T497" s="12">
        <x:v>288688.09045407886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107344</x:v>
      </x:c>
      <x:c r="B498" s="1">
        <x:v>45080.64191560397</x:v>
      </x:c>
      <x:c r="C498" s="6">
        <x:v>24.804396705</x:v>
      </x:c>
      <x:c r="D498" s="14" t="s">
        <x:v>126</x:v>
      </x:c>
      <x:c r="E498" s="15">
        <x:v>45071.563713961434</x:v>
      </x:c>
      <x:c r="F498" t="s">
        <x:v>127</x:v>
      </x:c>
      <x:c r="G498" s="6">
        <x:v>82.39785856235565</x:v>
      </x:c>
      <x:c r="H498" t="s">
        <x:v>115</x:v>
      </x:c>
      <x:c r="I498" s="6">
        <x:v>28.412856659061163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21.695999999999998</x:v>
      </x:c>
      <x:c r="S498" s="8">
        <x:v>145222.2047947205</x:v>
      </x:c>
      <x:c r="T498" s="12">
        <x:v>288688.9799244693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107354</x:v>
      </x:c>
      <x:c r="B499" s="1">
        <x:v>45080.64195034589</x:v>
      </x:c>
      <x:c r="C499" s="6">
        <x:v>24.854425071666668</x:v>
      </x:c>
      <x:c r="D499" s="14" t="s">
        <x:v>126</x:v>
      </x:c>
      <x:c r="E499" s="15">
        <x:v>45071.563713961434</x:v>
      </x:c>
      <x:c r="F499" t="s">
        <x:v>127</x:v>
      </x:c>
      <x:c r="G499" s="6">
        <x:v>82.41957495931666</x:v>
      </x:c>
      <x:c r="H499" t="s">
        <x:v>115</x:v>
      </x:c>
      <x:c r="I499" s="6">
        <x:v>28.400589580123324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21.695999999999998</x:v>
      </x:c>
      <x:c r="S499" s="8">
        <x:v>145212.70541804688</x:v>
      </x:c>
      <x:c r="T499" s="12">
        <x:v>288697.51190132805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107364</x:v>
      </x:c>
      <x:c r="B500" s="1">
        <x:v>45080.64198556828</x:v>
      </x:c>
      <x:c r="C500" s="6">
        <x:v>24.905145328333333</x:v>
      </x:c>
      <x:c r="D500" s="14" t="s">
        <x:v>126</x:v>
      </x:c>
      <x:c r="E500" s="15">
        <x:v>45071.563713961434</x:v>
      </x:c>
      <x:c r="F500" t="s">
        <x:v>127</x:v>
      </x:c>
      <x:c r="G500" s="6">
        <x:v>82.40530949176713</x:v>
      </x:c>
      <x:c r="H500" t="s">
        <x:v>115</x:v>
      </x:c>
      <x:c r="I500" s="6">
        <x:v>28.400589580123324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21.698</x:v>
      </x:c>
      <x:c r="S500" s="8">
        <x:v>145216.74473472332</x:v>
      </x:c>
      <x:c r="T500" s="12">
        <x:v>288685.5283833446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107374</x:v>
      </x:c>
      <x:c r="B501" s="1">
        <x:v>45080.642020236526</x:v>
      </x:c>
      <x:c r="C501" s="6">
        <x:v>24.95506759</x:v>
      </x:c>
      <x:c r="D501" s="14" t="s">
        <x:v>126</x:v>
      </x:c>
      <x:c r="E501" s="15">
        <x:v>45071.563713961434</x:v>
      </x:c>
      <x:c r="F501" t="s">
        <x:v>127</x:v>
      </x:c>
      <x:c r="G501" s="6">
        <x:v>82.39817789905747</x:v>
      </x:c>
      <x:c r="H501" t="s">
        <x:v>115</x:v>
      </x:c>
      <x:c r="I501" s="6">
        <x:v>28.400589580123324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21.698999999999998</x:v>
      </x:c>
      <x:c r="S501" s="8">
        <x:v>145220.26712234033</x:v>
      </x:c>
      <x:c r="T501" s="12">
        <x:v>288689.03263844637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107384</x:v>
      </x:c>
      <x:c r="B502" s="1">
        <x:v>45080.6420548121</x:v>
      </x:c>
      <x:c r="C502" s="6">
        <x:v>25.00485642</x:v>
      </x:c>
      <x:c r="D502" s="14" t="s">
        <x:v>126</x:v>
      </x:c>
      <x:c r="E502" s="15">
        <x:v>45071.563713961434</x:v>
      </x:c>
      <x:c r="F502" t="s">
        <x:v>127</x:v>
      </x:c>
      <x:c r="G502" s="6">
        <x:v>82.40530949176713</x:v>
      </x:c>
      <x:c r="H502" t="s">
        <x:v>115</x:v>
      </x:c>
      <x:c r="I502" s="6">
        <x:v>28.400589580123324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21.698</x:v>
      </x:c>
      <x:c r="S502" s="8">
        <x:v>145227.16562851382</x:v>
      </x:c>
      <x:c r="T502" s="12">
        <x:v>288693.85787608544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107389</x:v>
      </x:c>
      <x:c r="B503" s="1">
        <x:v>45080.64208937868</x:v>
      </x:c>
      <x:c r="C503" s="6">
        <x:v>25.054632281666667</x:v>
      </x:c>
      <x:c r="D503" s="14" t="s">
        <x:v>126</x:v>
      </x:c>
      <x:c r="E503" s="15">
        <x:v>45071.563713961434</x:v>
      </x:c>
      <x:c r="F503" t="s">
        <x:v>127</x:v>
      </x:c>
      <x:c r="G503" s="6">
        <x:v>82.3767876838518</x:v>
      </x:c>
      <x:c r="H503" t="s">
        <x:v>115</x:v>
      </x:c>
      <x:c r="I503" s="6">
        <x:v>28.400589580123324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21.701999999999998</x:v>
      </x:c>
      <x:c r="S503" s="8">
        <x:v>145229.75048858332</x:v>
      </x:c>
      <x:c r="T503" s="12">
        <x:v>288690.38234219764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107403</x:v>
      </x:c>
      <x:c r="B504" s="1">
        <x:v>45080.64212394251</x:v>
      </x:c>
      <x:c r="C504" s="6">
        <x:v>25.1044042</x:v>
      </x:c>
      <x:c r="D504" s="14" t="s">
        <x:v>126</x:v>
      </x:c>
      <x:c r="E504" s="15">
        <x:v>45071.563713961434</x:v>
      </x:c>
      <x:c r="F504" t="s">
        <x:v>127</x:v>
      </x:c>
      <x:c r="G504" s="6">
        <x:v>82.40190472288204</x:v>
      </x:c>
      <x:c r="H504" t="s">
        <x:v>115</x:v>
      </x:c>
      <x:c r="I504" s="6">
        <x:v>28.394456057471416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</x:v>
      </x:c>
      <x:c r="S504" s="8">
        <x:v>145221.69864437522</x:v>
      </x:c>
      <x:c r="T504" s="12">
        <x:v>288687.83629949583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107414</x:v>
      </x:c>
      <x:c r="B505" s="1">
        <x:v>45080.64215904081</x:v>
      </x:c>
      <x:c r="C505" s="6">
        <x:v>25.154945763333334</x:v>
      </x:c>
      <x:c r="D505" s="14" t="s">
        <x:v>126</x:v>
      </x:c>
      <x:c r="E505" s="15">
        <x:v>45071.563713961434</x:v>
      </x:c>
      <x:c r="F505" t="s">
        <x:v>127</x:v>
      </x:c>
      <x:c r="G505" s="6">
        <x:v>82.42330228580187</x:v>
      </x:c>
      <x:c r="H505" t="s">
        <x:v>115</x:v>
      </x:c>
      <x:c r="I505" s="6">
        <x:v>28.394456057471416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21.697</x:v>
      </x:c>
      <x:c r="S505" s="8">
        <x:v>145221.00049508543</x:v>
      </x:c>
      <x:c r="T505" s="12">
        <x:v>288668.2334179687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107424</x:v>
      </x:c>
      <x:c r="B506" s="1">
        <x:v>45080.6421935956</x:v>
      </x:c>
      <x:c r="C506" s="6">
        <x:v>25.204704651666667</x:v>
      </x:c>
      <x:c r="D506" s="14" t="s">
        <x:v>126</x:v>
      </x:c>
      <x:c r="E506" s="15">
        <x:v>45071.563713961434</x:v>
      </x:c>
      <x:c r="F506" t="s">
        <x:v>127</x:v>
      </x:c>
      <x:c r="G506" s="6">
        <x:v>82.40903648315833</x:v>
      </x:c>
      <x:c r="H506" t="s">
        <x:v>115</x:v>
      </x:c>
      <x:c r="I506" s="6">
        <x:v>28.394456057471416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21.698999999999998</x:v>
      </x:c>
      <x:c r="S506" s="8">
        <x:v>145228.32951502368</x:v>
      </x:c>
      <x:c r="T506" s="12">
        <x:v>288677.7334289627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107434</x:v>
      </x:c>
      <x:c r="B507" s="1">
        <x:v>45080.6422282934</x:v>
      </x:c>
      <x:c r="C507" s="6">
        <x:v>25.254669483333334</x:v>
      </x:c>
      <x:c r="D507" s="14" t="s">
        <x:v>126</x:v>
      </x:c>
      <x:c r="E507" s="15">
        <x:v>45071.563713961434</x:v>
      </x:c>
      <x:c r="F507" t="s">
        <x:v>127</x:v>
      </x:c>
      <x:c r="G507" s="6">
        <x:v>82.39817789905747</x:v>
      </x:c>
      <x:c r="H507" t="s">
        <x:v>115</x:v>
      </x:c>
      <x:c r="I507" s="6">
        <x:v>28.400589580123324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21.698999999999998</x:v>
      </x:c>
      <x:c r="S507" s="8">
        <x:v>145226.83594965906</x:v>
      </x:c>
      <x:c r="T507" s="12">
        <x:v>288675.4354970583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107444</x:v>
      </x:c>
      <x:c r="B508" s="1">
        <x:v>45080.642262846035</x:v>
      </x:c>
      <x:c r="C508" s="6">
        <x:v>25.30442528</x:v>
      </x:c>
      <x:c r="D508" s="14" t="s">
        <x:v>126</x:v>
      </x:c>
      <x:c r="E508" s="15">
        <x:v>45071.563713961434</x:v>
      </x:c>
      <x:c r="F508" t="s">
        <x:v>127</x:v>
      </x:c>
      <x:c r="G508" s="6">
        <x:v>82.41616900409451</x:v>
      </x:c>
      <x:c r="H508" t="s">
        <x:v>115</x:v>
      </x:c>
      <x:c r="I508" s="6">
        <x:v>28.394456057471416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21.698</x:v>
      </x:c>
      <x:c r="S508" s="8">
        <x:v>145229.51792448305</x:v>
      </x:c>
      <x:c r="T508" s="12">
        <x:v>288677.46580297395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107454</x:v>
      </x:c>
      <x:c r="B509" s="1">
        <x:v>45080.642297942424</x:v>
      </x:c>
      <x:c r="C509" s="6">
        <x:v>25.35496407833333</x:v>
      </x:c>
      <x:c r="D509" s="14" t="s">
        <x:v>126</x:v>
      </x:c>
      <x:c r="E509" s="15">
        <x:v>45071.563713961434</x:v>
      </x:c>
      <x:c r="F509" t="s">
        <x:v>127</x:v>
      </x:c>
      <x:c r="G509" s="6">
        <x:v>82.39104706690924</x:v>
      </x:c>
      <x:c r="H509" t="s">
        <x:v>115</x:v>
      </x:c>
      <x:c r="I509" s="6">
        <x:v>28.400589580123324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</x:v>
      </x:c>
      <x:c r="S509" s="8">
        <x:v>145229.6545567113</x:v>
      </x:c>
      <x:c r="T509" s="12">
        <x:v>288680.0913286071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107464</x:v>
      </x:c>
      <x:c r="B510" s="1">
        <x:v>45080.64233261599</x:v>
      </x:c>
      <x:c r="C510" s="6">
        <x:v>25.404894013333333</x:v>
      </x:c>
      <x:c r="D510" s="14" t="s">
        <x:v>126</x:v>
      </x:c>
      <x:c r="E510" s="15">
        <x:v>45071.563713961434</x:v>
      </x:c>
      <x:c r="F510" t="s">
        <x:v>127</x:v>
      </x:c>
      <x:c r="G510" s="6">
        <x:v>82.38019152420665</x:v>
      </x:c>
      <x:c r="H510" t="s">
        <x:v>115</x:v>
      </x:c>
      <x:c r="I510" s="6">
        <x:v>28.406723113986118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</x:v>
      </x:c>
      <x:c r="S510" s="8">
        <x:v>145230.71144588594</x:v>
      </x:c>
      <x:c r="T510" s="12">
        <x:v>288675.04212318396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107474</x:v>
      </x:c>
      <x:c r="B511" s="1">
        <x:v>45080.642367382</x:v>
      </x:c>
      <x:c r="C511" s="6">
        <x:v>25.454957073333333</x:v>
      </x:c>
      <x:c r="D511" s="14" t="s">
        <x:v>126</x:v>
      </x:c>
      <x:c r="E511" s="15">
        <x:v>45071.563713961434</x:v>
      </x:c>
      <x:c r="F511" t="s">
        <x:v>127</x:v>
      </x:c>
      <x:c r="G511" s="6">
        <x:v>82.3767876838518</x:v>
      </x:c>
      <x:c r="H511" t="s">
        <x:v>115</x:v>
      </x:c>
      <x:c r="I511" s="6">
        <x:v>28.400589580123324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21.701999999999998</x:v>
      </x:c>
      <x:c r="S511" s="8">
        <x:v>145236.08732808975</x:v>
      </x:c>
      <x:c r="T511" s="12">
        <x:v>288683.3064692262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107484</x:v>
      </x:c>
      <x:c r="B512" s="1">
        <x:v>45080.64240197958</x:v>
      </x:c>
      <x:c r="C512" s="6">
        <x:v>25.504777591666667</x:v>
      </x:c>
      <x:c r="D512" s="14" t="s">
        <x:v>126</x:v>
      </x:c>
      <x:c r="E512" s="15">
        <x:v>45071.563713961434</x:v>
      </x:c>
      <x:c r="F512" t="s">
        <x:v>127</x:v>
      </x:c>
      <x:c r="G512" s="6">
        <x:v>82.38391699521114</x:v>
      </x:c>
      <x:c r="H512" t="s">
        <x:v>115</x:v>
      </x:c>
      <x:c r="I512" s="6">
        <x:v>28.400589580123324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21.701</x:v>
      </x:c>
      <x:c r="S512" s="8">
        <x:v>145231.84257116984</x:v>
      </x:c>
      <x:c r="T512" s="12">
        <x:v>288673.1944468491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107494</x:v>
      </x:c>
      <x:c r="B513" s="1">
        <x:v>45080.64243654749</x:v>
      </x:c>
      <x:c r="C513" s="6">
        <x:v>25.554555378333333</x:v>
      </x:c>
      <x:c r="D513" s="14" t="s">
        <x:v>126</x:v>
      </x:c>
      <x:c r="E513" s="15">
        <x:v>45071.563713961434</x:v>
      </x:c>
      <x:c r="F513" t="s">
        <x:v>127</x:v>
      </x:c>
      <x:c r="G513" s="6">
        <x:v>82.40903648315833</x:v>
      </x:c>
      <x:c r="H513" t="s">
        <x:v>115</x:v>
      </x:c>
      <x:c r="I513" s="6">
        <x:v>28.394456057471416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21.698999999999998</x:v>
      </x:c>
      <x:c r="S513" s="8">
        <x:v>145239.72163408305</x:v>
      </x:c>
      <x:c r="T513" s="12">
        <x:v>288670.9835829434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107504</x:v>
      </x:c>
      <x:c r="B514" s="1">
        <x:v>45080.642471133215</x:v>
      </x:c>
      <x:c r="C514" s="6">
        <x:v>25.60435882166667</x:v>
      </x:c>
      <x:c r="D514" s="14" t="s">
        <x:v>126</x:v>
      </x:c>
      <x:c r="E514" s="15">
        <x:v>45071.563713961434</x:v>
      </x:c>
      <x:c r="F514" t="s">
        <x:v>127</x:v>
      </x:c>
      <x:c r="G514" s="6">
        <x:v>82.36253134170387</x:v>
      </x:c>
      <x:c r="H514" t="s">
        <x:v>115</x:v>
      </x:c>
      <x:c r="I514" s="6">
        <x:v>28.400589580123324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21.704</x:v>
      </x:c>
      <x:c r="S514" s="8">
        <x:v>145236.63884662648</x:v>
      </x:c>
      <x:c r="T514" s="12">
        <x:v>288666.17982997256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107514</x:v>
      </x:c>
      <x:c r="B515" s="1">
        <x:v>45080.642506387085</x:v>
      </x:c>
      <x:c r="C515" s="6">
        <x:v>25.655124393333335</x:v>
      </x:c>
      <x:c r="D515" s="14" t="s">
        <x:v>126</x:v>
      </x:c>
      <x:c r="E515" s="15">
        <x:v>45071.563713961434</x:v>
      </x:c>
      <x:c r="F515" t="s">
        <x:v>127</x:v>
      </x:c>
      <x:c r="G515" s="6">
        <x:v>82.37306238035741</x:v>
      </x:c>
      <x:c r="H515" t="s">
        <x:v>115</x:v>
      </x:c>
      <x:c r="I515" s="6">
        <x:v>28.406723113986118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21.701</x:v>
      </x:c>
      <x:c r="S515" s="8">
        <x:v>145236.76031420627</x:v>
      </x:c>
      <x:c r="T515" s="12">
        <x:v>288671.2384017675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107524</x:v>
      </x:c>
      <x:c r="B516" s="1">
        <x:v>45080.64254096034</x:v>
      </x:c>
      <x:c r="C516" s="6">
        <x:v>25.704909881666666</x:v>
      </x:c>
      <x:c r="D516" s="14" t="s">
        <x:v>126</x:v>
      </x:c>
      <x:c r="E516" s="15">
        <x:v>45071.563713961434</x:v>
      </x:c>
      <x:c r="F516" t="s">
        <x:v>127</x:v>
      </x:c>
      <x:c r="G516" s="6">
        <x:v>82.39104706690924</x:v>
      </x:c>
      <x:c r="H516" t="s">
        <x:v>115</x:v>
      </x:c>
      <x:c r="I516" s="6">
        <x:v>28.400589580123324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</x:v>
      </x:c>
      <x:c r="S516" s="8">
        <x:v>145234.3257854005</x:v>
      </x:c>
      <x:c r="T516" s="12">
        <x:v>288669.31359130313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107534</x:v>
      </x:c>
      <x:c r="B517" s="1">
        <x:v>45080.64257553275</x:v>
      </x:c>
      <x:c r="C517" s="6">
        <x:v>25.754694148333332</x:v>
      </x:c>
      <x:c r="D517" s="14" t="s">
        <x:v>126</x:v>
      </x:c>
      <x:c r="E517" s="15">
        <x:v>45071.563713961434</x:v>
      </x:c>
      <x:c r="F517" t="s">
        <x:v>127</x:v>
      </x:c>
      <x:c r="G517" s="6">
        <x:v>82.3767876838518</x:v>
      </x:c>
      <x:c r="H517" t="s">
        <x:v>115</x:v>
      </x:c>
      <x:c r="I517" s="6">
        <x:v>28.400589580123324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21.701999999999998</x:v>
      </x:c>
      <x:c r="S517" s="8">
        <x:v>145238.4695632323</x:v>
      </x:c>
      <x:c r="T517" s="12">
        <x:v>288665.81462270144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107544</x:v>
      </x:c>
      <x:c r="B518" s="1">
        <x:v>45080.642609991344</x:v>
      </x:c>
      <x:c r="C518" s="6">
        <x:v>25.80431452</x:v>
      </x:c>
      <x:c r="D518" s="14" t="s">
        <x:v>126</x:v>
      </x:c>
      <x:c r="E518" s="15">
        <x:v>45071.563713961434</x:v>
      </x:c>
      <x:c r="F518" t="s">
        <x:v>127</x:v>
      </x:c>
      <x:c r="G518" s="6">
        <x:v>82.40190472288204</x:v>
      </x:c>
      <x:c r="H518" t="s">
        <x:v>115</x:v>
      </x:c>
      <x:c r="I518" s="6">
        <x:v>28.394456057471416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</x:v>
      </x:c>
      <x:c r="S518" s="8">
        <x:v>145236.9272564431</x:v>
      </x:c>
      <x:c r="T518" s="12">
        <x:v>288666.66755366477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107554</x:v>
      </x:c>
      <x:c r="B519" s="1">
        <x:v>45080.6426451357</x:v>
      </x:c>
      <x:c r="C519" s="6">
        <x:v>25.854922391666666</x:v>
      </x:c>
      <x:c r="D519" s="14" t="s">
        <x:v>126</x:v>
      </x:c>
      <x:c r="E519" s="15">
        <x:v>45071.563713961434</x:v>
      </x:c>
      <x:c r="F519" t="s">
        <x:v>127</x:v>
      </x:c>
      <x:c r="G519" s="6">
        <x:v>82.38391699521114</x:v>
      </x:c>
      <x:c r="H519" t="s">
        <x:v>115</x:v>
      </x:c>
      <x:c r="I519" s="6">
        <x:v>28.400589580123324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21.701</x:v>
      </x:c>
      <x:c r="S519" s="8">
        <x:v>145237.19083985238</x:v>
      </x:c>
      <x:c r="T519" s="12">
        <x:v>288659.48843497754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107564</x:v>
      </x:c>
      <x:c r="B520" s="1">
        <x:v>45080.64267972138</x:v>
      </x:c>
      <x:c r="C520" s="6">
        <x:v>25.904725776666666</x:v>
      </x:c>
      <x:c r="D520" s="14" t="s">
        <x:v>126</x:v>
      </x:c>
      <x:c r="E520" s="15">
        <x:v>45071.563713961434</x:v>
      </x:c>
      <x:c r="F520" t="s">
        <x:v>127</x:v>
      </x:c>
      <x:c r="G520" s="6">
        <x:v>82.38764348386346</x:v>
      </x:c>
      <x:c r="H520" t="s">
        <x:v>115</x:v>
      </x:c>
      <x:c r="I520" s="6">
        <x:v>28.394456057471416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21.701999999999998</x:v>
      </x:c>
      <x:c r="S520" s="8">
        <x:v>145244.5175525889</x:v>
      </x:c>
      <x:c r="T520" s="12">
        <x:v>288663.4940023992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107574</x:v>
      </x:c>
      <x:c r="B521" s="1">
        <x:v>45080.64271429138</x:v>
      </x:c>
      <x:c r="C521" s="6">
        <x:v>25.954506576666667</x:v>
      </x:c>
      <x:c r="D521" s="14" t="s">
        <x:v>126</x:v>
      </x:c>
      <x:c r="E521" s="15">
        <x:v>45071.563713961434</x:v>
      </x:c>
      <x:c r="F521" t="s">
        <x:v>127</x:v>
      </x:c>
      <x:c r="G521" s="6">
        <x:v>82.39137099059235</x:v>
      </x:c>
      <x:c r="H521" t="s">
        <x:v>115</x:v>
      </x:c>
      <x:c r="I521" s="6">
        <x:v>28.388322546031304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21.703</x:v>
      </x:c>
      <x:c r="S521" s="8">
        <x:v>145243.16225035698</x:v>
      </x:c>
      <x:c r="T521" s="12">
        <x:v>288662.11433859594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107584</x:v>
      </x:c>
      <x:c r="B522" s="1">
        <x:v>45080.64274941268</x:v>
      </x:c>
      <x:c r="C522" s="6">
        <x:v>26.005081238333332</x:v>
      </x:c>
      <x:c r="D522" s="14" t="s">
        <x:v>126</x:v>
      </x:c>
      <x:c r="E522" s="15">
        <x:v>45071.563713961434</x:v>
      </x:c>
      <x:c r="F522" t="s">
        <x:v>127</x:v>
      </x:c>
      <x:c r="G522" s="6">
        <x:v>82.38764348386346</x:v>
      </x:c>
      <x:c r="H522" t="s">
        <x:v>115</x:v>
      </x:c>
      <x:c r="I522" s="6">
        <x:v>28.394456057471416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21.701999999999998</x:v>
      </x:c>
      <x:c r="S522" s="8">
        <x:v>145229.57042130854</x:v>
      </x:c>
      <x:c r="T522" s="12">
        <x:v>288654.8407815693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107594</x:v>
      </x:c>
      <x:c r="B523" s="1">
        <x:v>45080.64278398958</x:v>
      </x:c>
      <x:c r="C523" s="6">
        <x:v>26.054871976666668</x:v>
      </x:c>
      <x:c r="D523" s="14" t="s">
        <x:v>126</x:v>
      </x:c>
      <x:c r="E523" s="15">
        <x:v>45071.563713961434</x:v>
      </x:c>
      <x:c r="F523" t="s">
        <x:v>127</x:v>
      </x:c>
      <x:c r="G523" s="6">
        <x:v>82.38764348386346</x:v>
      </x:c>
      <x:c r="H523" t="s">
        <x:v>115</x:v>
      </x:c>
      <x:c r="I523" s="6">
        <x:v>28.394456057471416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21.701999999999998</x:v>
      </x:c>
      <x:c r="S523" s="8">
        <x:v>145240.33442586366</x:v>
      </x:c>
      <x:c r="T523" s="12">
        <x:v>288653.89972500486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107604</x:v>
      </x:c>
      <x:c r="B524" s="1">
        <x:v>45080.642818542954</x:v>
      </x:c>
      <x:c r="C524" s="6">
        <x:v>26.104628845</x:v>
      </x:c>
      <x:c r="D524" s="14" t="s">
        <x:v>126</x:v>
      </x:c>
      <x:c r="E524" s="15">
        <x:v>45071.563713961434</x:v>
      </x:c>
      <x:c r="F524" t="s">
        <x:v>127</x:v>
      </x:c>
      <x:c r="G524" s="6">
        <x:v>82.38764348386346</x:v>
      </x:c>
      <x:c r="H524" t="s">
        <x:v>115</x:v>
      </x:c>
      <x:c r="I524" s="6">
        <x:v>28.394456057471416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21.701999999999998</x:v>
      </x:c>
      <x:c r="S524" s="8">
        <x:v>145238.34826861272</x:v>
      </x:c>
      <x:c r="T524" s="12">
        <x:v>288648.14489057986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107614</x:v>
      </x:c>
      <x:c r="B525" s="1">
        <x:v>45080.642853077195</x:v>
      </x:c>
      <x:c r="C525" s="6">
        <x:v>26.154358148333333</x:v>
      </x:c>
      <x:c r="D525" s="14" t="s">
        <x:v>126</x:v>
      </x:c>
      <x:c r="E525" s="15">
        <x:v>45071.563713961434</x:v>
      </x:c>
      <x:c r="F525" t="s">
        <x:v>127</x:v>
      </x:c>
      <x:c r="G525" s="6">
        <x:v>82.35913012884414</x:v>
      </x:c>
      <x:c r="H525" t="s">
        <x:v>115</x:v>
      </x:c>
      <x:c r="I525" s="6">
        <x:v>28.394456057471416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21.706</x:v>
      </x:c>
      <x:c r="S525" s="8">
        <x:v>145243.3327399245</x:v>
      </x:c>
      <x:c r="T525" s="12">
        <x:v>288650.77202468755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107624</x:v>
      </x:c>
      <x:c r="B526" s="1">
        <x:v>45080.64288817598</x:v>
      </x:c>
      <x:c r="C526" s="6">
        <x:v>26.20490041</x:v>
      </x:c>
      <x:c r="D526" s="14" t="s">
        <x:v>126</x:v>
      </x:c>
      <x:c r="E526" s="15">
        <x:v>45071.563713961434</x:v>
      </x:c>
      <x:c r="F526" t="s">
        <x:v>127</x:v>
      </x:c>
      <x:c r="G526" s="6">
        <x:v>82.36625732750001</x:v>
      </x:c>
      <x:c r="H526" t="s">
        <x:v>115</x:v>
      </x:c>
      <x:c r="I526" s="6">
        <x:v>28.394456057471416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21.705</x:v>
      </x:c>
      <x:c r="S526" s="8">
        <x:v>145238.42535471515</x:v>
      </x:c>
      <x:c r="T526" s="12">
        <x:v>288636.3199199496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107634</x:v>
      </x:c>
      <x:c r="B527" s="1">
        <x:v>45080.642922805324</x:v>
      </x:c>
      <x:c r="C527" s="6">
        <x:v>26.254766653333334</x:v>
      </x:c>
      <x:c r="D527" s="14" t="s">
        <x:v>126</x:v>
      </x:c>
      <x:c r="E527" s="15">
        <x:v>45071.563713961434</x:v>
      </x:c>
      <x:c r="F527" t="s">
        <x:v>127</x:v>
      </x:c>
      <x:c r="G527" s="6">
        <x:v>82.35200369006874</x:v>
      </x:c>
      <x:c r="H527" t="s">
        <x:v>115</x:v>
      </x:c>
      <x:c r="I527" s="6">
        <x:v>28.394456057471416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21.707</x:v>
      </x:c>
      <x:c r="S527" s="8">
        <x:v>145246.6760936566</x:v>
      </x:c>
      <x:c r="T527" s="12">
        <x:v>288647.85154616256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107644</x:v>
      </x:c>
      <x:c r="B528" s="1">
        <x:v>45080.64295751668</x:v>
      </x:c>
      <x:c r="C528" s="6">
        <x:v>26.304751</x:v>
      </x:c>
      <x:c r="D528" s="14" t="s">
        <x:v>126</x:v>
      </x:c>
      <x:c r="E528" s="15">
        <x:v>45071.563713961434</x:v>
      </x:c>
      <x:c r="F528" t="s">
        <x:v>127</x:v>
      </x:c>
      <x:c r="G528" s="6">
        <x:v>82.36998433108604</x:v>
      </x:c>
      <x:c r="H528" t="s">
        <x:v>115</x:v>
      </x:c>
      <x:c r="I528" s="6">
        <x:v>28.388322546031304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21.706</x:v>
      </x:c>
      <x:c r="S528" s="8">
        <x:v>145245.02517873197</x:v>
      </x:c>
      <x:c r="T528" s="12">
        <x:v>288644.1138480409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107651</x:v>
      </x:c>
      <x:c r="B529" s="1">
        <x:v>45080.64299216575</x:v>
      </x:c>
      <x:c r="C529" s="6">
        <x:v>26.354645675</x:v>
      </x:c>
      <x:c r="D529" s="14" t="s">
        <x:v>126</x:v>
      </x:c>
      <x:c r="E529" s="15">
        <x:v>45071.563713961434</x:v>
      </x:c>
      <x:c r="F529" t="s">
        <x:v>127</x:v>
      </x:c>
      <x:c r="G529" s="6">
        <x:v>82.35945804428127</x:v>
      </x:c>
      <x:c r="H529" t="s">
        <x:v>115</x:v>
      </x:c>
      <x:c r="I529" s="6">
        <x:v>28.382189045803443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21.709</x:v>
      </x:c>
      <x:c r="S529" s="8">
        <x:v>145242.16520525428</x:v>
      </x:c>
      <x:c r="T529" s="12">
        <x:v>288633.56757329986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107664</x:v>
      </x:c>
      <x:c r="B530" s="1">
        <x:v>45080.64302677628</x:v>
      </x:c>
      <x:c r="C530" s="6">
        <x:v>26.40448483</x:v>
      </x:c>
      <x:c r="D530" s="14" t="s">
        <x:v>126</x:v>
      </x:c>
      <x:c r="E530" s="15">
        <x:v>45071.563713961434</x:v>
      </x:c>
      <x:c r="F530" t="s">
        <x:v>127</x:v>
      </x:c>
      <x:c r="G530" s="6">
        <x:v>82.36625732750001</x:v>
      </x:c>
      <x:c r="H530" t="s">
        <x:v>115</x:v>
      </x:c>
      <x:c r="I530" s="6">
        <x:v>28.394456057471416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21.705</x:v>
      </x:c>
      <x:c r="S530" s="8">
        <x:v>145233.717738685</x:v>
      </x:c>
      <x:c r="T530" s="12">
        <x:v>288633.91589641635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107674</x:v>
      </x:c>
      <x:c r="B531" s="1">
        <x:v>45080.64306136516</x:v>
      </x:c>
      <x:c r="C531" s="6">
        <x:v>26.454292813333332</x:v>
      </x:c>
      <x:c r="D531" s="14" t="s">
        <x:v>126</x:v>
      </x:c>
      <x:c r="E531" s="15">
        <x:v>45071.563713961434</x:v>
      </x:c>
      <x:c r="F531" t="s">
        <x:v>127</x:v>
      </x:c>
      <x:c r="G531" s="6">
        <x:v>82.37338528614767</x:v>
      </x:c>
      <x:c r="H531" t="s">
        <x:v>115</x:v>
      </x:c>
      <x:c r="I531" s="6">
        <x:v>28.394456057471416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21.704</x:v>
      </x:c>
      <x:c r="S531" s="8">
        <x:v>145239.81715904947</x:v>
      </x:c>
      <x:c r="T531" s="12">
        <x:v>288630.29099708993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107684</x:v>
      </x:c>
      <x:c r="B532" s="1">
        <x:v>45080.64309611801</x:v>
      </x:c>
      <x:c r="C532" s="6">
        <x:v>26.504336925</x:v>
      </x:c>
      <x:c r="D532" s="14" t="s">
        <x:v>126</x:v>
      </x:c>
      <x:c r="E532" s="15">
        <x:v>45071.563713961434</x:v>
      </x:c>
      <x:c r="F532" t="s">
        <x:v>127</x:v>
      </x:c>
      <x:c r="G532" s="6">
        <x:v>82.36658481865884</x:v>
      </x:c>
      <x:c r="H532" t="s">
        <x:v>115</x:v>
      </x:c>
      <x:c r="I532" s="6">
        <x:v>28.382189045803443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21.708</x:v>
      </x:c>
      <x:c r="S532" s="8">
        <x:v>145240.8663597658</x:v>
      </x:c>
      <x:c r="T532" s="12">
        <x:v>288643.5194383357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107694</x:v>
      </x:c>
      <x:c r="B533" s="1">
        <x:v>45080.64313102884</x:v>
      </x:c>
      <x:c r="C533" s="6">
        <x:v>26.554608526666666</x:v>
      </x:c>
      <x:c r="D533" s="14" t="s">
        <x:v>126</x:v>
      </x:c>
      <x:c r="E533" s="15">
        <x:v>45071.563713961434</x:v>
      </x:c>
      <x:c r="F533" t="s">
        <x:v>127</x:v>
      </x:c>
      <x:c r="G533" s="6">
        <x:v>82.35573035816113</x:v>
      </x:c>
      <x:c r="H533" t="s">
        <x:v>115</x:v>
      </x:c>
      <x:c r="I533" s="6">
        <x:v>28.388322546031304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21.708</x:v>
      </x:c>
      <x:c r="S533" s="8">
        <x:v>145241.91271036846</x:v>
      </x:c>
      <x:c r="T533" s="12">
        <x:v>288651.1323216872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107704</x:v>
      </x:c>
      <x:c r="B534" s="1">
        <x:v>45080.64316576769</x:v>
      </x:c>
      <x:c r="C534" s="6">
        <x:v>26.604632451666667</x:v>
      </x:c>
      <x:c r="D534" s="14" t="s">
        <x:v>126</x:v>
      </x:c>
      <x:c r="E534" s="15">
        <x:v>45071.563713961434</x:v>
      </x:c>
      <x:c r="F534" t="s">
        <x:v>127</x:v>
      </x:c>
      <x:c r="G534" s="6">
        <x:v>82.34147942426115</x:v>
      </x:c>
      <x:c r="H534" t="s">
        <x:v>115</x:v>
      </x:c>
      <x:c r="I534" s="6">
        <x:v>28.388322546031304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21.71</x:v>
      </x:c>
      <x:c r="S534" s="8">
        <x:v>145242.81233841533</x:v>
      </x:c>
      <x:c r="T534" s="12">
        <x:v>288643.4930756081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107714</x:v>
      </x:c>
      <x:c r="B535" s="1">
        <x:v>45080.64320035808</x:v>
      </x:c>
      <x:c r="C535" s="6">
        <x:v>26.65444261</x:v>
      </x:c>
      <x:c r="D535" s="14" t="s">
        <x:v>126</x:v>
      </x:c>
      <x:c r="E535" s="15">
        <x:v>45071.563713961434</x:v>
      </x:c>
      <x:c r="F535" t="s">
        <x:v>127</x:v>
      </x:c>
      <x:c r="G535" s="6">
        <x:v>82.35573035816113</x:v>
      </x:c>
      <x:c r="H535" t="s">
        <x:v>115</x:v>
      </x:c>
      <x:c r="I535" s="6">
        <x:v>28.388322546031304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21.708</x:v>
      </x:c>
      <x:c r="S535" s="8">
        <x:v>145244.82495458407</x:v>
      </x:c>
      <x:c r="T535" s="12">
        <x:v>288637.4694091197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107724</x:v>
      </x:c>
      <x:c r="B536" s="1">
        <x:v>45080.64323499733</x:v>
      </x:c>
      <x:c r="C536" s="6">
        <x:v>26.704323145</x:v>
      </x:c>
      <x:c r="D536" s="14" t="s">
        <x:v>126</x:v>
      </x:c>
      <x:c r="E536" s="15">
        <x:v>45071.563713961434</x:v>
      </x:c>
      <x:c r="F536" t="s">
        <x:v>127</x:v>
      </x:c>
      <x:c r="G536" s="6">
        <x:v>82.35233202964694</x:v>
      </x:c>
      <x:c r="H536" t="s">
        <x:v>115</x:v>
      </x:c>
      <x:c r="I536" s="6">
        <x:v>28.382189045803443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21.71</x:v>
      </x:c>
      <x:c r="S536" s="8">
        <x:v>145239.00792530272</x:v>
      </x:c>
      <x:c r="T536" s="12">
        <x:v>288621.5016369579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107734</x:v>
      </x:c>
      <x:c r="B537" s="1">
        <x:v>45080.6432701661</x:v>
      </x:c>
      <x:c r="C537" s="6">
        <x:v>26.754966176666667</x:v>
      </x:c>
      <x:c r="D537" s="14" t="s">
        <x:v>126</x:v>
      </x:c>
      <x:c r="E537" s="15">
        <x:v>45071.563713961434</x:v>
      </x:c>
      <x:c r="F537" t="s">
        <x:v>127</x:v>
      </x:c>
      <x:c r="G537" s="6">
        <x:v>82.35200369006874</x:v>
      </x:c>
      <x:c r="H537" t="s">
        <x:v>115</x:v>
      </x:c>
      <x:c r="I537" s="6">
        <x:v>28.394456057471416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21.707</x:v>
      </x:c>
      <x:c r="S537" s="8">
        <x:v>145245.72448561233</x:v>
      </x:c>
      <x:c r="T537" s="12">
        <x:v>288633.81150991446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107744</x:v>
      </x:c>
      <x:c r="B538" s="1">
        <x:v>45080.64330474197</x:v>
      </x:c>
      <x:c r="C538" s="6">
        <x:v>26.804755426666667</x:v>
      </x:c>
      <x:c r="D538" s="14" t="s">
        <x:v>126</x:v>
      </x:c>
      <x:c r="E538" s="15">
        <x:v>45071.563713961434</x:v>
      </x:c>
      <x:c r="F538" t="s">
        <x:v>127</x:v>
      </x:c>
      <x:c r="G538" s="6">
        <x:v>82.35233202964694</x:v>
      </x:c>
      <x:c r="H538" t="s">
        <x:v>115</x:v>
      </x:c>
      <x:c r="I538" s="6">
        <x:v>28.382189045803443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21.71</x:v>
      </x:c>
      <x:c r="S538" s="8">
        <x:v>145239.8621999853</x:v>
      </x:c>
      <x:c r="T538" s="12">
        <x:v>288629.68835956353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107754</x:v>
      </x:c>
      <x:c r="B539" s="1">
        <x:v>45080.64333930827</x:v>
      </x:c>
      <x:c r="C539" s="6">
        <x:v>26.854530901666667</x:v>
      </x:c>
      <x:c r="D539" s="14" t="s">
        <x:v>126</x:v>
      </x:c>
      <x:c r="E539" s="15">
        <x:v>45071.563713961434</x:v>
      </x:c>
      <x:c r="F539" t="s">
        <x:v>127</x:v>
      </x:c>
      <x:c r="G539" s="6">
        <x:v>82.32383556631808</x:v>
      </x:c>
      <x:c r="H539" t="s">
        <x:v>115</x:v>
      </x:c>
      <x:c r="I539" s="6">
        <x:v>28.382189045803443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21.714</x:v>
      </x:c>
      <x:c r="S539" s="8">
        <x:v>145241.78444505733</x:v>
      </x:c>
      <x:c r="T539" s="12">
        <x:v>288629.75296101824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107764</x:v>
      </x:c>
      <x:c r="B540" s="1">
        <x:v>45080.643373983796</x:v>
      </x:c>
      <x:c r="C540" s="6">
        <x:v>26.904463656666668</x:v>
      </x:c>
      <x:c r="D540" s="14" t="s">
        <x:v>126</x:v>
      </x:c>
      <x:c r="E540" s="15">
        <x:v>45071.563713961434</x:v>
      </x:c>
      <x:c r="F540" t="s">
        <x:v>127</x:v>
      </x:c>
      <x:c r="G540" s="6">
        <x:v>82.32383556631808</x:v>
      </x:c>
      <x:c r="H540" t="s">
        <x:v>115</x:v>
      </x:c>
      <x:c r="I540" s="6">
        <x:v>28.382189045803443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21.714</x:v>
      </x:c>
      <x:c r="S540" s="8">
        <x:v>145248.36843217647</x:v>
      </x:c>
      <x:c r="T540" s="12">
        <x:v>288633.2570175248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107774</x:v>
      </x:c>
      <x:c r="B541" s="1">
        <x:v>45080.64340866691</x:v>
      </x:c>
      <x:c r="C541" s="6">
        <x:v>26.954407343333333</x:v>
      </x:c>
      <x:c r="D541" s="14" t="s">
        <x:v>126</x:v>
      </x:c>
      <x:c r="E541" s="15">
        <x:v>45071.563713961434</x:v>
      </x:c>
      <x:c r="F541" t="s">
        <x:v>127</x:v>
      </x:c>
      <x:c r="G541" s="6">
        <x:v>82.35233202964694</x:v>
      </x:c>
      <x:c r="H541" t="s">
        <x:v>115</x:v>
      </x:c>
      <x:c r="I541" s="6">
        <x:v>28.382189045803443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21.71</x:v>
      </x:c>
      <x:c r="S541" s="8">
        <x:v>145243.75952303945</x:v>
      </x:c>
      <x:c r="T541" s="12">
        <x:v>288639.0156774753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107784</x:v>
      </x:c>
      <x:c r="B542" s="1">
        <x:v>45080.64344379963</x:v>
      </x:c>
      <x:c r="C542" s="6">
        <x:v>27.004998456666666</x:v>
      </x:c>
      <x:c r="D542" s="14" t="s">
        <x:v>126</x:v>
      </x:c>
      <x:c r="E542" s="15">
        <x:v>45071.563713961434</x:v>
      </x:c>
      <x:c r="F542" t="s">
        <x:v>127</x:v>
      </x:c>
      <x:c r="G542" s="6">
        <x:v>82.34520677464472</x:v>
      </x:c>
      <x:c r="H542" t="s">
        <x:v>115</x:v>
      </x:c>
      <x:c r="I542" s="6">
        <x:v>28.382189045803443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21.711</x:v>
      </x:c>
      <x:c r="S542" s="8">
        <x:v>145246.18993202786</x:v>
      </x:c>
      <x:c r="T542" s="12">
        <x:v>288622.21165951435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107794</x:v>
      </x:c>
      <x:c r="B543" s="1">
        <x:v>45080.64347834638</x:v>
      </x:c>
      <x:c r="C543" s="6">
        <x:v>27.054745778333334</x:v>
      </x:c>
      <x:c r="D543" s="14" t="s">
        <x:v>126</x:v>
      </x:c>
      <x:c r="E543" s="15">
        <x:v>45071.563713961434</x:v>
      </x:c>
      <x:c r="F543" t="s">
        <x:v>127</x:v>
      </x:c>
      <x:c r="G543" s="6">
        <x:v>82.32010871963669</x:v>
      </x:c>
      <x:c r="H543" t="s">
        <x:v>115</x:v>
      </x:c>
      <x:c r="I543" s="6">
        <x:v>28.388322546031304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21.713</x:v>
      </x:c>
      <x:c r="S543" s="8">
        <x:v>145234.74924287235</x:v>
      </x:c>
      <x:c r="T543" s="12">
        <x:v>288613.4046751843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107804</x:v>
      </x:c>
      <x:c r="B544" s="1">
        <x:v>45080.64351302994</x:v>
      </x:c>
      <x:c r="C544" s="6">
        <x:v>27.104690115</x:v>
      </x:c>
      <x:c r="D544" s="14" t="s">
        <x:v>126</x:v>
      </x:c>
      <x:c r="E544" s="15">
        <x:v>45071.563713961434</x:v>
      </x:c>
      <x:c r="F544" t="s">
        <x:v>127</x:v>
      </x:c>
      <x:c r="G544" s="6">
        <x:v>82.29535124998705</x:v>
      </x:c>
      <x:c r="H544" t="s">
        <x:v>115</x:v>
      </x:c>
      <x:c r="I544" s="6">
        <x:v>28.382189045803443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21.718</x:v>
      </x:c>
      <x:c r="S544" s="8">
        <x:v>145231.69349235581</x:v>
      </x:c>
      <x:c r="T544" s="12">
        <x:v>288614.27892407344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107814</x:v>
      </x:c>
      <x:c r="B545" s="1">
        <x:v>45080.64354779609</x:v>
      </x:c>
      <x:c r="C545" s="6">
        <x:v>27.154753366666668</x:v>
      </x:c>
      <x:c r="D545" s="14" t="s">
        <x:v>126</x:v>
      </x:c>
      <x:c r="E545" s="15">
        <x:v>45071.563713961434</x:v>
      </x:c>
      <x:c r="F545" t="s">
        <x:v>127</x:v>
      </x:c>
      <x:c r="G545" s="6">
        <x:v>82.29162507508963</x:v>
      </x:c>
      <x:c r="H545" t="s">
        <x:v>115</x:v>
      </x:c>
      <x:c r="I545" s="6">
        <x:v>28.388322546031304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21.717</x:v>
      </x:c>
      <x:c r="S545" s="8">
        <x:v>145243.64447369566</x:v>
      </x:c>
      <x:c r="T545" s="12">
        <x:v>288621.6111312144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107824</x:v>
      </x:c>
      <x:c r="B546" s="1">
        <x:v>45080.643582338045</x:v>
      </x:c>
      <x:c r="C546" s="6">
        <x:v>27.20449378</x:v>
      </x:c>
      <x:c r="D546" s="14" t="s">
        <x:v>126</x:v>
      </x:c>
      <x:c r="E546" s="15">
        <x:v>45071.563713961434</x:v>
      </x:c>
      <x:c r="F546" t="s">
        <x:v>127</x:v>
      </x:c>
      <x:c r="G546" s="6">
        <x:v>82.31671334873212</x:v>
      </x:c>
      <x:c r="H546" t="s">
        <x:v>115</x:v>
      </x:c>
      <x:c r="I546" s="6">
        <x:v>28.382189045803443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21.715</x:v>
      </x:c>
      <x:c r="S546" s="8">
        <x:v>145230.96934672166</x:v>
      </x:c>
      <x:c r="T546" s="12">
        <x:v>288619.0252474629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107834</x:v>
      </x:c>
      <x:c r="B547" s="1">
        <x:v>45080.643617496775</x:v>
      </x:c>
      <x:c r="C547" s="6">
        <x:v>27.255122355</x:v>
      </x:c>
      <x:c r="D547" s="14" t="s">
        <x:v>126</x:v>
      </x:c>
      <x:c r="E547" s="15">
        <x:v>45071.563713961434</x:v>
      </x:c>
      <x:c r="F547" t="s">
        <x:v>127</x:v>
      </x:c>
      <x:c r="G547" s="6">
        <x:v>82.30959189022234</x:v>
      </x:c>
      <x:c r="H547" t="s">
        <x:v>115</x:v>
      </x:c>
      <x:c r="I547" s="6">
        <x:v>28.382189045803443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21.716</x:v>
      </x:c>
      <x:c r="S547" s="8">
        <x:v>145240.130874225</x:v>
      </x:c>
      <x:c r="T547" s="12">
        <x:v>288605.7542960791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107844</x:v>
      </x:c>
      <x:c r="B548" s="1">
        <x:v>45080.643652117156</x:v>
      </x:c>
      <x:c r="C548" s="6">
        <x:v>27.304975696666666</x:v>
      </x:c>
      <x:c r="D548" s="14" t="s">
        <x:v>126</x:v>
      </x:c>
      <x:c r="E548" s="15">
        <x:v>45071.563713961434</x:v>
      </x:c>
      <x:c r="F548" t="s">
        <x:v>127</x:v>
      </x:c>
      <x:c r="G548" s="6">
        <x:v>82.27027030900496</x:v>
      </x:c>
      <x:c r="H548" t="s">
        <x:v>115</x:v>
      </x:c>
      <x:c r="I548" s="6">
        <x:v>28.388322546031304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21.72</x:v>
      </x:c>
      <x:c r="S548" s="8">
        <x:v>145233.23899577983</x:v>
      </x:c>
      <x:c r="T548" s="12">
        <x:v>288602.42223809636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107854</x:v>
      </x:c>
      <x:c r="B549" s="1">
        <x:v>45080.64368672196</x:v>
      </x:c>
      <x:c r="C549" s="6">
        <x:v>27.35480662333333</x:v>
      </x:c>
      <x:c r="D549" s="14" t="s">
        <x:v>126</x:v>
      </x:c>
      <x:c r="E549" s="15">
        <x:v>45071.563713961434</x:v>
      </x:c>
      <x:c r="F549" t="s">
        <x:v>127</x:v>
      </x:c>
      <x:c r="G549" s="6">
        <x:v>82.31331941882834</x:v>
      </x:c>
      <x:c r="H549" t="s">
        <x:v>115</x:v>
      </x:c>
      <x:c r="I549" s="6">
        <x:v>28.376055556786923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21.717</x:v>
      </x:c>
      <x:c r="S549" s="8">
        <x:v>145244.36955325425</x:v>
      </x:c>
      <x:c r="T549" s="12">
        <x:v>288597.2470471002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107864</x:v>
      </x:c>
      <x:c r="B550" s="1">
        <x:v>45080.643721455766</x:v>
      </x:c>
      <x:c r="C550" s="6">
        <x:v>27.404823293333333</x:v>
      </x:c>
      <x:c r="D550" s="14" t="s">
        <x:v>126</x:v>
      </x:c>
      <x:c r="E550" s="15">
        <x:v>45071.563713961434</x:v>
      </x:c>
      <x:c r="F550" t="s">
        <x:v>127</x:v>
      </x:c>
      <x:c r="G550" s="6">
        <x:v>82.29907844248419</x:v>
      </x:c>
      <x:c r="H550" t="s">
        <x:v>115</x:v>
      </x:c>
      <x:c r="I550" s="6">
        <x:v>28.376055556786923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21.719</x:v>
      </x:c>
      <x:c r="S550" s="8">
        <x:v>145239.68357801577</x:v>
      </x:c>
      <x:c r="T550" s="12">
        <x:v>288605.61254534527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107874</x:v>
      </x:c>
      <x:c r="B551" s="1">
        <x:v>45080.643756041696</x:v>
      </x:c>
      <x:c r="C551" s="6">
        <x:v>27.454627031666668</x:v>
      </x:c>
      <x:c r="D551" s="14" t="s">
        <x:v>126</x:v>
      </x:c>
      <x:c r="E551" s="15">
        <x:v>45071.563713961434</x:v>
      </x:c>
      <x:c r="F551" t="s">
        <x:v>127</x:v>
      </x:c>
      <x:c r="G551" s="6">
        <x:v>82.33129231405607</x:v>
      </x:c>
      <x:c r="H551" t="s">
        <x:v>115</x:v>
      </x:c>
      <x:c r="I551" s="6">
        <x:v>28.369922078981745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21.716</x:v>
      </x:c>
      <x:c r="S551" s="8">
        <x:v>145245.15374734873</x:v>
      </x:c>
      <x:c r="T551" s="12">
        <x:v>288603.1794601727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107884</x:v>
      </x:c>
      <x:c r="B552" s="1">
        <x:v>45080.643790605776</x:v>
      </x:c>
      <x:c r="C552" s="6">
        <x:v>27.504399311666667</x:v>
      </x:c>
      <x:c r="D552" s="14" t="s">
        <x:v>126</x:v>
      </x:c>
      <x:c r="E552" s="15">
        <x:v>45071.563713961434</x:v>
      </x:c>
      <x:c r="F552" t="s">
        <x:v>127</x:v>
      </x:c>
      <x:c r="G552" s="6">
        <x:v>82.28823206803933</x:v>
      </x:c>
      <x:c r="H552" t="s">
        <x:v>115</x:v>
      </x:c>
      <x:c r="I552" s="6">
        <x:v>28.382189045803443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21.719</x:v>
      </x:c>
      <x:c r="S552" s="8">
        <x:v>145253.52693630397</x:v>
      </x:c>
      <x:c r="T552" s="12">
        <x:v>288594.67521750374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107894</x:v>
      </x:c>
      <x:c r="B553" s="1">
        <x:v>45080.64382582156</x:v>
      </x:c>
      <x:c r="C553" s="6">
        <x:v>27.555110028333335</x:v>
      </x:c>
      <x:c r="D553" s="14" t="s">
        <x:v>126</x:v>
      </x:c>
      <x:c r="E553" s="15">
        <x:v>45071.563713961434</x:v>
      </x:c>
      <x:c r="F553" t="s">
        <x:v>127</x:v>
      </x:c>
      <x:c r="G553" s="6">
        <x:v>82.27027030900496</x:v>
      </x:c>
      <x:c r="H553" t="s">
        <x:v>115</x:v>
      </x:c>
      <x:c r="I553" s="6">
        <x:v>28.388322546031304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21.72</x:v>
      </x:c>
      <x:c r="S553" s="8">
        <x:v>145252.58695000788</x:v>
      </x:c>
      <x:c r="T553" s="12">
        <x:v>288608.33330244664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107904</x:v>
      </x:c>
      <x:c r="B554" s="1">
        <x:v>45080.643860480595</x:v>
      </x:c>
      <x:c r="C554" s="6">
        <x:v>27.605019043333332</x:v>
      </x:c>
      <x:c r="D554" s="14" t="s">
        <x:v>126</x:v>
      </x:c>
      <x:c r="E554" s="15">
        <x:v>45071.563713961434</x:v>
      </x:c>
      <x:c r="F554" t="s">
        <x:v>127</x:v>
      </x:c>
      <x:c r="G554" s="6">
        <x:v>82.27399597992881</x:v>
      </x:c>
      <x:c r="H554" t="s">
        <x:v>115</x:v>
      </x:c>
      <x:c r="I554" s="6">
        <x:v>28.382189045803443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21.721</x:v>
      </x:c>
      <x:c r="S554" s="8">
        <x:v>145257.69652072832</x:v>
      </x:c>
      <x:c r="T554" s="12">
        <x:v>288602.7303007334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107911</x:v>
      </x:c>
      <x:c r="B555" s="1">
        <x:v>45080.643895165056</x:v>
      </x:c>
      <x:c r="C555" s="6">
        <x:v>27.654964666666668</x:v>
      </x:c>
      <x:c r="D555" s="14" t="s">
        <x:v>126</x:v>
      </x:c>
      <x:c r="E555" s="15">
        <x:v>45071.563713961434</x:v>
      </x:c>
      <x:c r="F555" t="s">
        <x:v>127</x:v>
      </x:c>
      <x:c r="G555" s="6">
        <x:v>82.2777226681659</x:v>
      </x:c>
      <x:c r="H555" t="s">
        <x:v>115</x:v>
      </x:c>
      <x:c r="I555" s="6">
        <x:v>28.376055556786923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21.721999999999998</x:v>
      </x:c>
      <x:c r="S555" s="8">
        <x:v>145257.21746281753</x:v>
      </x:c>
      <x:c r="T555" s="12">
        <x:v>288601.9085184067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107919</x:v>
      </x:c>
      <x:c r="B556" s="1">
        <x:v>45080.64392980106</x:v>
      </x:c>
      <x:c r="C556" s="6">
        <x:v>27.704840506666667</x:v>
      </x:c>
      <x:c r="D556" s="14" t="s">
        <x:v>126</x:v>
      </x:c>
      <x:c r="E556" s="15">
        <x:v>45071.563713961434</x:v>
      </x:c>
      <x:c r="F556" t="s">
        <x:v>127</x:v>
      </x:c>
      <x:c r="G556" s="6">
        <x:v>82.27399597992881</x:v>
      </x:c>
      <x:c r="H556" t="s">
        <x:v>115</x:v>
      </x:c>
      <x:c r="I556" s="6">
        <x:v>28.382189045803443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21.721</x:v>
      </x:c>
      <x:c r="S556" s="8">
        <x:v>145251.10945959407</x:v>
      </x:c>
      <x:c r="T556" s="12">
        <x:v>288596.59952270595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107929</x:v>
      </x:c>
      <x:c r="B557" s="1">
        <x:v>45080.643964531984</x:v>
      </x:c>
      <x:c r="C557" s="6">
        <x:v>27.754853045</x:v>
      </x:c>
      <x:c r="D557" s="14" t="s">
        <x:v>126</x:v>
      </x:c>
      <x:c r="E557" s="15">
        <x:v>45071.563713961434</x:v>
      </x:c>
      <x:c r="F557" t="s">
        <x:v>127</x:v>
      </x:c>
      <x:c r="G557" s="6">
        <x:v>82.26348927745715</x:v>
      </x:c>
      <x:c r="H557" t="s">
        <x:v>115</x:v>
      </x:c>
      <x:c r="I557" s="6">
        <x:v>28.376055556786923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21.724</x:v>
      </x:c>
      <x:c r="S557" s="8">
        <x:v>145261.80448961427</x:v>
      </x:c>
      <x:c r="T557" s="12">
        <x:v>288606.0959415188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107944</x:v>
      </x:c>
      <x:c r="B558" s="1">
        <x:v>45080.64399915925</x:v>
      </x:c>
      <x:c r="C558" s="6">
        <x:v>27.804716311666667</x:v>
      </x:c>
      <x:c r="D558" s="14" t="s">
        <x:v>126</x:v>
      </x:c>
      <x:c r="E558" s="15">
        <x:v>45071.563713961434</x:v>
      </x:c>
      <x:c r="F558" t="s">
        <x:v>127</x:v>
      </x:c>
      <x:c r="G558" s="6">
        <x:v>82.23841902988401</x:v>
      </x:c>
      <x:c r="H558" t="s">
        <x:v>115</x:v>
      </x:c>
      <x:c r="I558" s="6">
        <x:v>28.382189045803443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21.726</x:v>
      </x:c>
      <x:c r="S558" s="8">
        <x:v>145249.43571754222</x:v>
      </x:c>
      <x:c r="T558" s="12">
        <x:v>288600.4173275507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107954</x:v>
      </x:c>
      <x:c r="B559" s="1">
        <x:v>45080.644033783174</x:v>
      </x:c>
      <x:c r="C559" s="6">
        <x:v>27.854574765</x:v>
      </x:c>
      <x:c r="D559" s="14" t="s">
        <x:v>126</x:v>
      </x:c>
      <x:c r="E559" s="15">
        <x:v>45071.563713961434</x:v>
      </x:c>
      <x:c r="F559" t="s">
        <x:v>127</x:v>
      </x:c>
      <x:c r="G559" s="6">
        <x:v>82.24214487743012</x:v>
      </x:c>
      <x:c r="H559" t="s">
        <x:v>115</x:v>
      </x:c>
      <x:c r="I559" s="6">
        <x:v>28.376055556786923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21.727</x:v>
      </x:c>
      <x:c r="S559" s="8">
        <x:v>145252.71497257263</x:v>
      </x:c>
      <x:c r="T559" s="12">
        <x:v>288605.3285957468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107964</x:v>
      </x:c>
      <x:c r="B560" s="1">
        <x:v>45080.64406846605</x:v>
      </x:c>
      <x:c r="C560" s="6">
        <x:v>27.9045181</x:v>
      </x:c>
      <x:c r="D560" s="14" t="s">
        <x:v>126</x:v>
      </x:c>
      <x:c r="E560" s="15">
        <x:v>45071.563713961434</x:v>
      </x:c>
      <x:c r="F560" t="s">
        <x:v>127</x:v>
      </x:c>
      <x:c r="G560" s="6">
        <x:v>82.24214487743012</x:v>
      </x:c>
      <x:c r="H560" t="s">
        <x:v>115</x:v>
      </x:c>
      <x:c r="I560" s="6">
        <x:v>28.376055556786923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21.727</x:v>
      </x:c>
      <x:c r="S560" s="8">
        <x:v>145253.23899986543</x:v>
      </x:c>
      <x:c r="T560" s="12">
        <x:v>288591.9563259168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107974</x:v>
      </x:c>
      <x:c r="B561" s="1">
        <x:v>45080.64410309698</x:v>
      </x:c>
      <x:c r="C561" s="6">
        <x:v>27.954386636666666</x:v>
      </x:c>
      <x:c r="D561" s="14" t="s">
        <x:v>126</x:v>
      </x:c>
      <x:c r="E561" s="15">
        <x:v>45071.563713961434</x:v>
      </x:c>
      <x:c r="F561" t="s">
        <x:v>127</x:v>
      </x:c>
      <x:c r="G561" s="6">
        <x:v>82.26721664700818</x:v>
      </x:c>
      <x:c r="H561" t="s">
        <x:v>115</x:v>
      </x:c>
      <x:c r="I561" s="6">
        <x:v>28.369922078981745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21.724999999999998</x:v>
      </x:c>
      <x:c r="S561" s="8">
        <x:v>145252.37739741235</x:v>
      </x:c>
      <x:c r="T561" s="12">
        <x:v>288577.4696077133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107984</x:v>
      </x:c>
      <x:c r="B562" s="1">
        <x:v>45080.64413779412</x:v>
      </x:c>
      <x:c r="C562" s="6">
        <x:v>28.004350518333332</x:v>
      </x:c>
      <x:c r="D562" s="14" t="s">
        <x:v>126</x:v>
      </x:c>
      <x:c r="E562" s="15">
        <x:v>45071.563713961434</x:v>
      </x:c>
      <x:c r="F562" t="s">
        <x:v>127</x:v>
      </x:c>
      <x:c r="G562" s="6">
        <x:v>82.26010092073828</x:v>
      </x:c>
      <x:c r="H562" t="s">
        <x:v>115</x:v>
      </x:c>
      <x:c r="I562" s="6">
        <x:v>28.369922078981745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21.726</x:v>
      </x:c>
      <x:c r="S562" s="8">
        <x:v>145266.7072254305</x:v>
      </x:c>
      <x:c r="T562" s="12">
        <x:v>288592.54837312724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107994</x:v>
      </x:c>
      <x:c r="B563" s="1">
        <x:v>45080.64417301984</x:v>
      </x:c>
      <x:c r="C563" s="6">
        <x:v>28.05507556</x:v>
      </x:c>
      <x:c r="D563" s="14" t="s">
        <x:v>126</x:v>
      </x:c>
      <x:c r="E563" s="15">
        <x:v>45071.563713961434</x:v>
      </x:c>
      <x:c r="F563" t="s">
        <x:v>127</x:v>
      </x:c>
      <x:c r="G563" s="6">
        <x:v>82.2208072979843</x:v>
      </x:c>
      <x:c r="H563" t="s">
        <x:v>115</x:v>
      </x:c>
      <x:c r="I563" s="6">
        <x:v>28.376055556786923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21.73</x:v>
      </x:c>
      <x:c r="S563" s="8">
        <x:v>145262.58632218873</x:v>
      </x:c>
      <x:c r="T563" s="12">
        <x:v>288609.57009799173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108004</x:v>
      </x:c>
      <x:c r="B564" s="1">
        <x:v>45080.64420763503</x:v>
      </x:c>
      <x:c r="C564" s="6">
        <x:v>28.104921433333335</x:v>
      </x:c>
      <x:c r="D564" s="14" t="s">
        <x:v>126</x:v>
      </x:c>
      <x:c r="E564" s="15">
        <x:v>45071.563713961434</x:v>
      </x:c>
      <x:c r="F564" t="s">
        <x:v>127</x:v>
      </x:c>
      <x:c r="G564" s="6">
        <x:v>82.2208072979843</x:v>
      </x:c>
      <x:c r="H564" t="s">
        <x:v>115</x:v>
      </x:c>
      <x:c r="I564" s="6">
        <x:v>28.376055556786923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21.73</x:v>
      </x:c>
      <x:c r="S564" s="8">
        <x:v>145257.192123651</x:v>
      </x:c>
      <x:c r="T564" s="12">
        <x:v>288597.60052375426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108014</x:v>
      </x:c>
      <x:c r="B565" s="1">
        <x:v>45080.6442422829</x:v>
      </x:c>
      <x:c r="C565" s="6">
        <x:v>28.154814363333333</x:v>
      </x:c>
      <x:c r="D565" s="14" t="s">
        <x:v>126</x:v>
      </x:c>
      <x:c r="E565" s="15">
        <x:v>45071.563713961434</x:v>
      </x:c>
      <x:c r="F565" t="s">
        <x:v>127</x:v>
      </x:c>
      <x:c r="G565" s="6">
        <x:v>82.19236779667713</x:v>
      </x:c>
      <x:c r="H565" t="s">
        <x:v>115</x:v>
      </x:c>
      <x:c r="I565" s="6">
        <x:v>28.376055556786923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21.733999999999998</x:v>
      </x:c>
      <x:c r="S565" s="8">
        <x:v>145260.87235701745</x:v>
      </x:c>
      <x:c r="T565" s="12">
        <x:v>288588.138071906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108024</x:v>
      </x:c>
      <x:c r="B566" s="1">
        <x:v>45080.644276956526</x:v>
      </x:c>
      <x:c r="C566" s="6">
        <x:v>28.20474439</x:v>
      </x:c>
      <x:c r="D566" s="14" t="s">
        <x:v>126</x:v>
      </x:c>
      <x:c r="E566" s="15">
        <x:v>45071.563713961434</x:v>
      </x:c>
      <x:c r="F566" t="s">
        <x:v>127</x:v>
      </x:c>
      <x:c r="G566" s="6">
        <x:v>82.20658603275434</x:v>
      </x:c>
      <x:c r="H566" t="s">
        <x:v>115</x:v>
      </x:c>
      <x:c r="I566" s="6">
        <x:v>28.376055556786923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21.732</x:v>
      </x:c>
      <x:c r="S566" s="8">
        <x:v>145266.96554680343</x:v>
      </x:c>
      <x:c r="T566" s="12">
        <x:v>288589.2447344814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108034</x:v>
      </x:c>
      <x:c r="B567" s="1">
        <x:v>45080.644311427386</x:v>
      </x:c>
      <x:c r="C567" s="6">
        <x:v>28.254382436666667</x:v>
      </x:c>
      <x:c r="D567" s="14" t="s">
        <x:v>126</x:v>
      </x:c>
      <x:c r="E567" s="15">
        <x:v>45071.563713961434</x:v>
      </x:c>
      <x:c r="F567" t="s">
        <x:v>127</x:v>
      </x:c>
      <x:c r="G567" s="6">
        <x:v>82.1889853325683</x:v>
      </x:c>
      <x:c r="H567" t="s">
        <x:v>115</x:v>
      </x:c>
      <x:c r="I567" s="6">
        <x:v>28.369922078981745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21.736</x:v>
      </x:c>
      <x:c r="S567" s="8">
        <x:v>145282.44908323314</x:v>
      </x:c>
      <x:c r="T567" s="12">
        <x:v>288594.1376893605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108044</x:v>
      </x:c>
      <x:c r="B568" s="1">
        <x:v>45080.64434616697</x:v>
      </x:c>
      <x:c r="C568" s="6">
        <x:v>28.304407431666668</x:v>
      </x:c>
      <x:c r="D568" s="14" t="s">
        <x:v>126</x:v>
      </x:c>
      <x:c r="E568" s="15">
        <x:v>45071.563713961434</x:v>
      </x:c>
      <x:c r="F568" t="s">
        <x:v>127</x:v>
      </x:c>
      <x:c r="G568" s="6">
        <x:v>82.1998201869752</x:v>
      </x:c>
      <x:c r="H568" t="s">
        <x:v>115</x:v>
      </x:c>
      <x:c r="I568" s="6">
        <x:v>28.363788612388817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21.736</x:v>
      </x:c>
      <x:c r="S568" s="8">
        <x:v>145280.81580684954</x:v>
      </x:c>
      <x:c r="T568" s="12">
        <x:v>288583.7862562493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108054</x:v>
      </x:c>
      <x:c r="B569" s="1">
        <x:v>45080.64438138143</x:v>
      </x:c>
      <x:c r="C569" s="6">
        <x:v>28.355116251666665</x:v>
      </x:c>
      <x:c r="D569" s="14" t="s">
        <x:v>126</x:v>
      </x:c>
      <x:c r="E569" s="15">
        <x:v>45071.563713961434</x:v>
      </x:c>
      <x:c r="F569" t="s">
        <x:v>127</x:v>
      </x:c>
      <x:c r="G569" s="6">
        <x:v>82.17104612028487</x:v>
      </x:c>
      <x:c r="H569" t="s">
        <x:v>115</x:v>
      </x:c>
      <x:c r="I569" s="6">
        <x:v>28.376055556786923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21.737</x:v>
      </x:c>
      <x:c r="S569" s="8">
        <x:v>145280.44470588822</x:v>
      </x:c>
      <x:c r="T569" s="12">
        <x:v>288589.49575201684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108064</x:v>
      </x:c>
      <x:c r="B570" s="1">
        <x:v>45080.64441597812</x:v>
      </x:c>
      <x:c r="C570" s="6">
        <x:v>28.404935483333333</x:v>
      </x:c>
      <x:c r="D570" s="14" t="s">
        <x:v>126</x:v>
      </x:c>
      <x:c r="E570" s="15">
        <x:v>45071.563713961434</x:v>
      </x:c>
      <x:c r="F570" t="s">
        <x:v>127</x:v>
      </x:c>
      <x:c r="G570" s="6">
        <x:v>82.19609348331348</x:v>
      </x:c>
      <x:c r="H570" t="s">
        <x:v>115</x:v>
      </x:c>
      <x:c r="I570" s="6">
        <x:v>28.369922078981745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21.735</x:v>
      </x:c>
      <x:c r="S570" s="8">
        <x:v>145289.3888296844</x:v>
      </x:c>
      <x:c r="T570" s="12">
        <x:v>288591.8530695259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108074</x:v>
      </x:c>
      <x:c r="B571" s="1">
        <x:v>45080.64445069717</x:v>
      </x:c>
      <x:c r="C571" s="6">
        <x:v>28.45493091333333</x:v>
      </x:c>
      <x:c r="D571" s="14" t="s">
        <x:v>126</x:v>
      </x:c>
      <x:c r="E571" s="15">
        <x:v>45071.563713961434</x:v>
      </x:c>
      <x:c r="F571" t="s">
        <x:v>127</x:v>
      </x:c>
      <x:c r="G571" s="6">
        <x:v>82.17477130179688</x:v>
      </x:c>
      <x:c r="H571" t="s">
        <x:v>115</x:v>
      </x:c>
      <x:c r="I571" s="6">
        <x:v>28.369922078981745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21.738</x:v>
      </x:c>
      <x:c r="S571" s="8">
        <x:v>145289.968196028</x:v>
      </x:c>
      <x:c r="T571" s="12">
        <x:v>288567.7778478747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108084</x:v>
      </x:c>
      <x:c r="B572" s="1">
        <x:v>45080.64448538992</x:v>
      </x:c>
      <x:c r="C572" s="6">
        <x:v>28.504888486666665</x:v>
      </x:c>
      <x:c r="D572" s="14" t="s">
        <x:v>126</x:v>
      </x:c>
      <x:c r="E572" s="15">
        <x:v>45071.563713961434</x:v>
      </x:c>
      <x:c r="F572" t="s">
        <x:v>127</x:v>
      </x:c>
      <x:c r="G572" s="6">
        <x:v>82.15718162350248</x:v>
      </x:c>
      <x:c r="H572" t="s">
        <x:v>115</x:v>
      </x:c>
      <x:c r="I572" s="6">
        <x:v>28.363788612388817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21.742</x:v>
      </x:c>
      <x:c r="S572" s="8">
        <x:v>145297.91384265214</x:v>
      </x:c>
      <x:c r="T572" s="12">
        <x:v>288585.1072516335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108094</x:v>
      </x:c>
      <x:c r="B573" s="1">
        <x:v>45080.64452004211</x:v>
      </x:c>
      <x:c r="C573" s="6">
        <x:v>28.554787628333333</x:v>
      </x:c>
      <x:c r="D573" s="14" t="s">
        <x:v>126</x:v>
      </x:c>
      <x:c r="E573" s="15">
        <x:v>45071.563713961434</x:v>
      </x:c>
      <x:c r="F573" t="s">
        <x:v>127</x:v>
      </x:c>
      <x:c r="G573" s="6">
        <x:v>82.15683545321394</x:v>
      </x:c>
      <x:c r="H573" t="s">
        <x:v>115</x:v>
      </x:c>
      <x:c r="I573" s="6">
        <x:v>28.376055556786923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21.739</x:v>
      </x:c>
      <x:c r="S573" s="8">
        <x:v>145299.46079069588</x:v>
      </x:c>
      <x:c r="T573" s="12">
        <x:v>288580.18603605666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108104</x:v>
      </x:c>
      <x:c r="B574" s="1">
        <x:v>45080.64455477958</x:v>
      </x:c>
      <x:c r="C574" s="6">
        <x:v>28.60480959</x:v>
      </x:c>
      <x:c r="D574" s="14" t="s">
        <x:v>126</x:v>
      </x:c>
      <x:c r="E574" s="15">
        <x:v>45071.563713961434</x:v>
      </x:c>
      <x:c r="F574" t="s">
        <x:v>127</x:v>
      </x:c>
      <x:c r="G574" s="6">
        <x:v>82.15007784422231</x:v>
      </x:c>
      <x:c r="H574" t="s">
        <x:v>115</x:v>
      </x:c>
      <x:c r="I574" s="6">
        <x:v>28.363788612388817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21.743</x:v>
      </x:c>
      <x:c r="S574" s="8">
        <x:v>145306.16398061917</x:v>
      </x:c>
      <x:c r="T574" s="12">
        <x:v>288584.4452559356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108114</x:v>
      </x:c>
      <x:c r="B575" s="1">
        <x:v>45080.644589346826</x:v>
      </x:c>
      <x:c r="C575" s="6">
        <x:v>28.654586416666668</x:v>
      </x:c>
      <x:c r="D575" s="14" t="s">
        <x:v>126</x:v>
      </x:c>
      <x:c r="E575" s="15">
        <x:v>45071.563713961434</x:v>
      </x:c>
      <x:c r="F575" t="s">
        <x:v>127</x:v>
      </x:c>
      <x:c r="G575" s="6">
        <x:v>82.15718162350248</x:v>
      </x:c>
      <x:c r="H575" t="s">
        <x:v>115</x:v>
      </x:c>
      <x:c r="I575" s="6">
        <x:v>28.363788612388817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21.742</x:v>
      </x:c>
      <x:c r="S575" s="8">
        <x:v>145313.0126406547</x:v>
      </x:c>
      <x:c r="T575" s="12">
        <x:v>288593.44322303927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108124</x:v>
      </x:c>
      <x:c r="B576" s="1">
        <x:v>45080.644623957465</x:v>
      </x:c>
      <x:c r="C576" s="6">
        <x:v>28.704425735</x:v>
      </x:c>
      <x:c r="D576" s="14" t="s">
        <x:v>126</x:v>
      </x:c>
      <x:c r="E576" s="15">
        <x:v>45071.563713961434</x:v>
      </x:c>
      <x:c r="F576" t="s">
        <x:v>127</x:v>
      </x:c>
      <x:c r="G576" s="6">
        <x:v>82.14635232003035</x:v>
      </x:c>
      <x:c r="H576" t="s">
        <x:v>115</x:v>
      </x:c>
      <x:c r="I576" s="6">
        <x:v>28.369922078981745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21.742</x:v>
      </x:c>
      <x:c r="S576" s="8">
        <x:v>145305.89880346626</x:v>
      </x:c>
      <x:c r="T576" s="12">
        <x:v>288585.619217247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108134</x:v>
      </x:c>
      <x:c r="B577" s="1">
        <x:v>45080.64465917488</x:v>
      </x:c>
      <x:c r="C577" s="6">
        <x:v>28.755138813333332</x:v>
      </x:c>
      <x:c r="D577" s="14" t="s">
        <x:v>126</x:v>
      </x:c>
      <x:c r="E577" s="15">
        <x:v>45071.563713961434</x:v>
      </x:c>
      <x:c r="F577" t="s">
        <x:v>127</x:v>
      </x:c>
      <x:c r="G577" s="6">
        <x:v>82.1392494655634</x:v>
      </x:c>
      <x:c r="H577" t="s">
        <x:v>115</x:v>
      </x:c>
      <x:c r="I577" s="6">
        <x:v>28.369922078981745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21.743</x:v>
      </x:c>
      <x:c r="S577" s="8">
        <x:v>145315.39431959778</x:v>
      </x:c>
      <x:c r="T577" s="12">
        <x:v>288589.698673991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108144</x:v>
      </x:c>
      <x:c r="B578" s="1">
        <x:v>45080.64469337564</x:v>
      </x:c>
      <x:c r="C578" s="6">
        <x:v>28.804387913333333</x:v>
      </x:c>
      <x:c r="D578" s="14" t="s">
        <x:v>126</x:v>
      </x:c>
      <x:c r="E578" s="15">
        <x:v>45071.563713961434</x:v>
      </x:c>
      <x:c r="F578" t="s">
        <x:v>127</x:v>
      </x:c>
      <x:c r="G578" s="6">
        <x:v>82.09292488602854</x:v>
      </x:c>
      <x:c r="H578" t="s">
        <x:v>115</x:v>
      </x:c>
      <x:c r="I578" s="6">
        <x:v>28.376055556786923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21.748</x:v>
      </x:c>
      <x:c r="S578" s="8">
        <x:v>145319.50862676982</x:v>
      </x:c>
      <x:c r="T578" s="12">
        <x:v>288587.9858085732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108151</x:v>
      </x:c>
      <x:c r="B579" s="1">
        <x:v>45080.64472816552</x:v>
      </x:c>
      <x:c r="C579" s="6">
        <x:v>28.854485336666666</x:v>
      </x:c>
      <x:c r="D579" s="14" t="s">
        <x:v>126</x:v>
      </x:c>
      <x:c r="E579" s="15">
        <x:v>45071.563713961434</x:v>
      </x:c>
      <x:c r="F579" t="s">
        <x:v>127</x:v>
      </x:c>
      <x:c r="G579" s="6">
        <x:v>82.07873085130326</x:v>
      </x:c>
      <x:c r="H579" t="s">
        <x:v>115</x:v>
      </x:c>
      <x:c r="I579" s="6">
        <x:v>28.376055556786923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21.75</x:v>
      </x:c>
      <x:c r="S579" s="8">
        <x:v>145326.34165717298</x:v>
      </x:c>
      <x:c r="T579" s="12">
        <x:v>288581.959677371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108159</x:v>
      </x:c>
      <x:c r="B580" s="1">
        <x:v>45080.64476276132</x:v>
      </x:c>
      <x:c r="C580" s="6">
        <x:v>28.904303293333335</x:v>
      </x:c>
      <x:c r="D580" s="14" t="s">
        <x:v>126</x:v>
      </x:c>
      <x:c r="E580" s="15">
        <x:v>45071.563713961434</x:v>
      </x:c>
      <x:c r="F580" t="s">
        <x:v>127</x:v>
      </x:c>
      <x:c r="G580" s="6">
        <x:v>82.11794543873256</x:v>
      </x:c>
      <x:c r="H580" t="s">
        <x:v>115</x:v>
      </x:c>
      <x:c r="I580" s="6">
        <x:v>28.369922078981745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21.746</x:v>
      </x:c>
      <x:c r="S580" s="8">
        <x:v>145325.78569588196</x:v>
      </x:c>
      <x:c r="T580" s="12">
        <x:v>288573.08937709854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108174</x:v>
      </x:c>
      <x:c r="B581" s="1">
        <x:v>45080.64479748424</x:v>
      </x:c>
      <x:c r="C581" s="6">
        <x:v>28.954304303333334</x:v>
      </x:c>
      <x:c r="D581" s="14" t="s">
        <x:v>126</x:v>
      </x:c>
      <x:c r="E581" s="15">
        <x:v>45071.563713961434</x:v>
      </x:c>
      <x:c r="F581" t="s">
        <x:v>127</x:v>
      </x:c>
      <x:c r="G581" s="6">
        <x:v>82.10747104626893</x:v>
      </x:c>
      <x:c r="H581" t="s">
        <x:v>115</x:v>
      </x:c>
      <x:c r="I581" s="6">
        <x:v>28.363788612388817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21.749</x:v>
      </x:c>
      <x:c r="S581" s="8">
        <x:v>145333.1742414417</x:v>
      </x:c>
      <x:c r="T581" s="12">
        <x:v>288576.6634756904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108184</x:v>
      </x:c>
      <x:c r="B582" s="1">
        <x:v>45080.64483279286</x:v>
      </x:c>
      <x:c r="C582" s="6">
        <x:v>29.00514871</x:v>
      </x:c>
      <x:c r="D582" s="14" t="s">
        <x:v>126</x:v>
      </x:c>
      <x:c r="E582" s="15">
        <x:v>45071.563713961434</x:v>
      </x:c>
      <x:c r="F582" t="s">
        <x:v>127</x:v>
      </x:c>
      <x:c r="G582" s="6">
        <x:v>82.08245384261646</x:v>
      </x:c>
      <x:c r="H582" t="s">
        <x:v>115</x:v>
      </x:c>
      <x:c r="I582" s="6">
        <x:v>28.369922078981745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21.751</x:v>
      </x:c>
      <x:c r="S582" s="8">
        <x:v>145337.16843001242</x:v>
      </x:c>
      <x:c r="T582" s="12">
        <x:v>288573.3690370367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108194</x:v>
      </x:c>
      <x:c r="B583" s="1">
        <x:v>45080.64486750363</x:v>
      </x:c>
      <x:c r="C583" s="6">
        <x:v>29.055132216666667</x:v>
      </x:c>
      <x:c r="D583" s="14" t="s">
        <x:v>126</x:v>
      </x:c>
      <x:c r="E583" s="15">
        <x:v>45071.563713961434</x:v>
      </x:c>
      <x:c r="F583" t="s">
        <x:v>127</x:v>
      </x:c>
      <x:c r="G583" s="6">
        <x:v>82.10409791875368</x:v>
      </x:c>
      <x:c r="H583" t="s">
        <x:v>115</x:v>
      </x:c>
      <x:c r="I583" s="6">
        <x:v>28.35765515700632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21.751</x:v>
      </x:c>
      <x:c r="S583" s="8">
        <x:v>145349.3634506692</x:v>
      </x:c>
      <x:c r="T583" s="12">
        <x:v>288584.7994818843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108204</x:v>
      </x:c>
      <x:c r="B584" s="1">
        <x:v>45080.64490203336</x:v>
      </x:c>
      <x:c r="C584" s="6">
        <x:v>29.104855025</x:v>
      </x:c>
      <x:c r="D584" s="14" t="s">
        <x:v>126</x:v>
      </x:c>
      <x:c r="E584" s="15">
        <x:v>45071.563713961434</x:v>
      </x:c>
      <x:c r="F584" t="s">
        <x:v>127</x:v>
      </x:c>
      <x:c r="G584" s="6">
        <x:v>82.0719861614151</x:v>
      </x:c>
      <x:c r="H584" t="s">
        <x:v>115</x:v>
      </x:c>
      <x:c r="I584" s="6">
        <x:v>28.363788612388817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21.753999999999998</x:v>
      </x:c>
      <x:c r="S584" s="8">
        <x:v>145350.83892572942</x:v>
      </x:c>
      <x:c r="T584" s="12">
        <x:v>288567.93887810037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108214</x:v>
      </x:c>
      <x:c r="B585" s="1">
        <x:v>45080.64493661262</x:v>
      </x:c>
      <x:c r="C585" s="6">
        <x:v>29.15464916</x:v>
      </x:c>
      <x:c r="D585" s="14" t="s">
        <x:v>126</x:v>
      </x:c>
      <x:c r="E585" s="15">
        <x:v>45071.563713961434</x:v>
      </x:c>
      <x:c r="F585" t="s">
        <x:v>127</x:v>
      </x:c>
      <x:c r="G585" s="6">
        <x:v>82.08280648183104</x:v>
      </x:c>
      <x:c r="H585" t="s">
        <x:v>115</x:v>
      </x:c>
      <x:c r="I585" s="6">
        <x:v>28.35765515700632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21.753999999999998</x:v>
      </x:c>
      <x:c r="S585" s="8">
        <x:v>145353.05428380024</x:v>
      </x:c>
      <x:c r="T585" s="12">
        <x:v>288569.8899682765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108224</x:v>
      </x:c>
      <x:c r="B586" s="1">
        <x:v>45080.644971200185</x:v>
      </x:c>
      <x:c r="C586" s="6">
        <x:v>29.204455251666666</x:v>
      </x:c>
      <x:c r="D586" s="14" t="s">
        <x:v>126</x:v>
      </x:c>
      <x:c r="E586" s="15">
        <x:v>45071.563713961434</x:v>
      </x:c>
      <x:c r="F586" t="s">
        <x:v>127</x:v>
      </x:c>
      <x:c r="G586" s="6">
        <x:v>82.08990287217567</x:v>
      </x:c>
      <x:c r="H586" t="s">
        <x:v>115</x:v>
      </x:c>
      <x:c r="I586" s="6">
        <x:v>28.35765515700632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21.753</x:v>
      </x:c>
      <x:c r="S586" s="8">
        <x:v>145363.34217861085</x:v>
      </x:c>
      <x:c r="T586" s="12">
        <x:v>288576.262914462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108234</x:v>
      </x:c>
      <x:c r="B587" s="1">
        <x:v>45080.64500584806</x:v>
      </x:c>
      <x:c r="C587" s="6">
        <x:v>29.254348206666666</x:v>
      </x:c>
      <x:c r="D587" s="14" t="s">
        <x:v>126</x:v>
      </x:c>
      <x:c r="E587" s="15">
        <x:v>45071.563713961434</x:v>
      </x:c>
      <x:c r="F587" t="s">
        <x:v>127</x:v>
      </x:c>
      <x:c r="G587" s="6">
        <x:v>82.06489145003988</x:v>
      </x:c>
      <x:c r="H587" t="s">
        <x:v>115</x:v>
      </x:c>
      <x:c r="I587" s="6">
        <x:v>28.363788612388817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21.755</x:v>
      </x:c>
      <x:c r="S587" s="8">
        <x:v>145363.34931635507</x:v>
      </x:c>
      <x:c r="T587" s="12">
        <x:v>288569.57671003445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108244</x:v>
      </x:c>
      <x:c r="B588" s="1">
        <x:v>45080.64504107444</x:v>
      </x:c>
      <x:c r="C588" s="6">
        <x:v>29.30507418</x:v>
      </x:c>
      <x:c r="D588" s="14" t="s">
        <x:v>126</x:v>
      </x:c>
      <x:c r="E588" s="15">
        <x:v>45071.563713961434</x:v>
      </x:c>
      <x:c r="F588" t="s">
        <x:v>127</x:v>
      </x:c>
      <x:c r="G588" s="6">
        <x:v>82.0469811286211</x:v>
      </x:c>
      <x:c r="H588" t="s">
        <x:v>115</x:v>
      </x:c>
      <x:c r="I588" s="6">
        <x:v>28.369922078981745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21.756</x:v>
      </x:c>
      <x:c r="S588" s="8">
        <x:v>145365.4350168429</x:v>
      </x:c>
      <x:c r="T588" s="12">
        <x:v>288565.2655154078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108254</x:v>
      </x:c>
      <x:c r="B589" s="1">
        <x:v>45080.645075725515</x:v>
      </x:c>
      <x:c r="C589" s="6">
        <x:v>29.354971736666666</x:v>
      </x:c>
      <x:c r="D589" s="14" t="s">
        <x:v>126</x:v>
      </x:c>
      <x:c r="E589" s="15">
        <x:v>45071.563713961434</x:v>
      </x:c>
      <x:c r="F589" t="s">
        <x:v>127</x:v>
      </x:c>
      <x:c r="G589" s="6">
        <x:v>82.06861596647845</x:v>
      </x:c>
      <x:c r="H589" t="s">
        <x:v>115</x:v>
      </x:c>
      <x:c r="I589" s="6">
        <x:v>28.35765515700632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21.756</x:v>
      </x:c>
      <x:c r="S589" s="8">
        <x:v>145364.9330552341</x:v>
      </x:c>
      <x:c r="T589" s="12">
        <x:v>288573.92973229114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108264</x:v>
      </x:c>
      <x:c r="B590" s="1">
        <x:v>45080.64511040497</x:v>
      </x:c>
      <x:c r="C590" s="6">
        <x:v>29.404910148333332</x:v>
      </x:c>
      <x:c r="D590" s="14" t="s">
        <x:v>126</x:v>
      </x:c>
      <x:c r="E590" s="15">
        <x:v>45071.563713961434</x:v>
      </x:c>
      <x:c r="F590" t="s">
        <x:v>127</x:v>
      </x:c>
      <x:c r="G590" s="6">
        <x:v>82.04024399403093</x:v>
      </x:c>
      <x:c r="H590" t="s">
        <x:v>115</x:v>
      </x:c>
      <x:c r="I590" s="6">
        <x:v>28.35765515700632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21.759999999999998</x:v>
      </x:c>
      <x:c r="S590" s="8">
        <x:v>145366.52058521975</x:v>
      </x:c>
      <x:c r="T590" s="12">
        <x:v>288570.368186683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108274</x:v>
      </x:c>
      <x:c r="B591" s="1">
        <x:v>45080.64514500674</x:v>
      </x:c>
      <x:c r="C591" s="6">
        <x:v>29.45473670166667</x:v>
      </x:c>
      <x:c r="D591" s="14" t="s">
        <x:v>126</x:v>
      </x:c>
      <x:c r="E591" s="15">
        <x:v>45071.563713961434</x:v>
      </x:c>
      <x:c r="F591" t="s">
        <x:v>127</x:v>
      </x:c>
      <x:c r="G591" s="6">
        <x:v>82.00107300677259</x:v>
      </x:c>
      <x:c r="H591" t="s">
        <x:v>115</x:v>
      </x:c>
      <x:c r="I591" s="6">
        <x:v>28.363788612388817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21.764</x:v>
      </x:c>
      <x:c r="S591" s="8">
        <x:v>145368.26706686823</x:v>
      </x:c>
      <x:c r="T591" s="12">
        <x:v>288566.9940589594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108284</x:v>
      </x:c>
      <x:c r="B592" s="1">
        <x:v>45080.64517975566</x:v>
      </x:c>
      <x:c r="C592" s="6">
        <x:v>29.504775131666666</x:v>
      </x:c>
      <x:c r="D592" s="14" t="s">
        <x:v>126</x:v>
      </x:c>
      <x:c r="E592" s="15">
        <x:v>45071.563713961434</x:v>
      </x:c>
      <x:c r="F592" t="s">
        <x:v>127</x:v>
      </x:c>
      <x:c r="G592" s="6">
        <x:v>82.008160927649</x:v>
      </x:c>
      <x:c r="H592" t="s">
        <x:v>115</x:v>
      </x:c>
      <x:c r="I592" s="6">
        <x:v>28.363788612388817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21.762999999999998</x:v>
      </x:c>
      <x:c r="S592" s="8">
        <x:v>145378.6038309506</x:v>
      </x:c>
      <x:c r="T592" s="12">
        <x:v>288570.79616432445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108294</x:v>
      </x:c>
      <x:c r="B593" s="1">
        <x:v>45080.64521451015</x:v>
      </x:c>
      <x:c r="C593" s="6">
        <x:v>29.554821608333334</x:v>
      </x:c>
      <x:c r="D593" s="14" t="s">
        <x:v>126</x:v>
      </x:c>
      <x:c r="E593" s="15">
        <x:v>45071.563713961434</x:v>
      </x:c>
      <x:c r="F593" t="s">
        <x:v>127</x:v>
      </x:c>
      <x:c r="G593" s="6">
        <x:v>82.02233903168874</x:v>
      </x:c>
      <x:c r="H593" t="s">
        <x:v>115</x:v>
      </x:c>
      <x:c r="I593" s="6">
        <x:v>28.363788612388817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21.761</x:v>
      </x:c>
      <x:c r="S593" s="8">
        <x:v>145368.31141350218</x:v>
      </x:c>
      <x:c r="T593" s="12">
        <x:v>288572.79955975286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108304</x:v>
      </x:c>
      <x:c r="B594" s="1">
        <x:v>45080.64524923589</x:v>
      </x:c>
      <x:c r="C594" s="6">
        <x:v>29.604826673333335</x:v>
      </x:c>
      <x:c r="D594" s="14" t="s">
        <x:v>126</x:v>
      </x:c>
      <x:c r="E594" s="15">
        <x:v>45071.563713961434</x:v>
      </x:c>
      <x:c r="F594" t="s">
        <x:v>127</x:v>
      </x:c>
      <x:c r="G594" s="6">
        <x:v>82.01524960258435</x:v>
      </x:c>
      <x:c r="H594" t="s">
        <x:v>115</x:v>
      </x:c>
      <x:c r="I594" s="6">
        <x:v>28.363788612388817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21.762</x:v>
      </x:c>
      <x:c r="S594" s="8">
        <x:v>145370.05023315654</x:v>
      </x:c>
      <x:c r="T594" s="12">
        <x:v>288572.616849593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108314</x:v>
      </x:c>
      <x:c r="B595" s="1">
        <x:v>45080.645283753714</x:v>
      </x:c>
      <x:c r="C595" s="6">
        <x:v>29.65453234</x:v>
      </x:c>
      <x:c r="D595" s="14" t="s">
        <x:v>126</x:v>
      </x:c>
      <x:c r="E595" s="15">
        <x:v>45071.563713961434</x:v>
      </x:c>
      <x:c r="F595" t="s">
        <x:v>127</x:v>
      </x:c>
      <x:c r="G595" s="6">
        <x:v>82.00479600360654</x:v>
      </x:c>
      <x:c r="H595" t="s">
        <x:v>115</x:v>
      </x:c>
      <x:c r="I595" s="6">
        <x:v>28.35765515700632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21.765</x:v>
      </x:c>
      <x:c r="S595" s="8">
        <x:v>145373.20876169193</x:v>
      </x:c>
      <x:c r="T595" s="12">
        <x:v>288560.43081546144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108324</x:v>
      </x:c>
      <x:c r="B596" s="1">
        <x:v>45080.64531835722</x:v>
      </x:c>
      <x:c r="C596" s="6">
        <x:v>29.70436138333333</x:v>
      </x:c>
      <x:c r="D596" s="14" t="s">
        <x:v>126</x:v>
      </x:c>
      <x:c r="E596" s="15">
        <x:v>45071.563713961434</x:v>
      </x:c>
      <x:c r="F596" t="s">
        <x:v>127</x:v>
      </x:c>
      <x:c r="G596" s="6">
        <x:v>82.02269728721454</x:v>
      </x:c>
      <x:c r="H596" t="s">
        <x:v>115</x:v>
      </x:c>
      <x:c r="I596" s="6">
        <x:v>28.351521712836075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21.764</x:v>
      </x:c>
      <x:c r="S596" s="8">
        <x:v>145385.89513735115</x:v>
      </x:c>
      <x:c r="T596" s="12">
        <x:v>288558.3827956161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108334</x:v>
      </x:c>
      <x:c r="B597" s="1">
        <x:v>45080.64535354978</x:v>
      </x:c>
      <x:c r="C597" s="6">
        <x:v>29.75503867666667</x:v>
      </x:c>
      <x:c r="D597" s="14" t="s">
        <x:v>126</x:v>
      </x:c>
      <x:c r="E597" s="15">
        <x:v>45071.563713961434</x:v>
      </x:c>
      <x:c r="F597" t="s">
        <x:v>127</x:v>
      </x:c>
      <x:c r="G597" s="6">
        <x:v>81.99062208576123</x:v>
      </x:c>
      <x:c r="H597" t="s">
        <x:v>115</x:v>
      </x:c>
      <x:c r="I597" s="6">
        <x:v>28.35765515700632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21.767</x:v>
      </x:c>
      <x:c r="S597" s="8">
        <x:v>145392.1203464719</x:v>
      </x:c>
      <x:c r="T597" s="12">
        <x:v>288577.5616569832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108344</x:v>
      </x:c>
      <x:c r="B598" s="1">
        <x:v>45080.64538821322</x:v>
      </x:c>
      <x:c r="C598" s="6">
        <x:v>29.80495403666667</x:v>
      </x:c>
      <x:c r="D598" s="14" t="s">
        <x:v>126</x:v>
      </x:c>
      <x:c r="E598" s="15">
        <x:v>45071.563713961434</x:v>
      </x:c>
      <x:c r="F598" t="s">
        <x:v>127</x:v>
      </x:c>
      <x:c r="G598" s="6">
        <x:v>81.95856131058393</x:v>
      </x:c>
      <x:c r="H598" t="s">
        <x:v>115</x:v>
      </x:c>
      <x:c r="I598" s="6">
        <x:v>28.363788612388817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21.77</x:v>
      </x:c>
      <x:c r="S598" s="8">
        <x:v>145403.2309930309</x:v>
      </x:c>
      <x:c r="T598" s="12">
        <x:v>288562.0523626694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108354</x:v>
      </x:c>
      <x:c r="B599" s="1">
        <x:v>45080.645422792804</x:v>
      </x:c>
      <x:c r="C599" s="6">
        <x:v>29.854748628333333</x:v>
      </x:c>
      <x:c r="D599" s="14" t="s">
        <x:v>126</x:v>
      </x:c>
      <x:c r="E599" s="15">
        <x:v>45071.563713961434</x:v>
      </x:c>
      <x:c r="F599" t="s">
        <x:v>127</x:v>
      </x:c>
      <x:c r="G599" s="6">
        <x:v>81.98017451874044</x:v>
      </x:c>
      <x:c r="H599" t="s">
        <x:v>115</x:v>
      </x:c>
      <x:c r="I599" s="6">
        <x:v>28.351521712836075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21.77</x:v>
      </x:c>
      <x:c r="S599" s="8">
        <x:v>145402.32074745122</x:v>
      </x:c>
      <x:c r="T599" s="12">
        <x:v>288571.5592464917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108364</x:v>
      </x:c>
      <x:c r="B600" s="1">
        <x:v>45080.6454573685</x:v>
      </x:c>
      <x:c r="C600" s="6">
        <x:v>29.904537631666667</x:v>
      </x:c>
      <x:c r="D600" s="14" t="s">
        <x:v>126</x:v>
      </x:c>
      <x:c r="E600" s="15">
        <x:v>45071.563713961434</x:v>
      </x:c>
      <x:c r="F600" t="s">
        <x:v>127</x:v>
      </x:c>
      <x:c r="G600" s="6">
        <x:v>81.97309002849464</x:v>
      </x:c>
      <x:c r="H600" t="s">
        <x:v>115</x:v>
      </x:c>
      <x:c r="I600" s="6">
        <x:v>28.351521712836075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21.771</x:v>
      </x:c>
      <x:c r="S600" s="8">
        <x:v>145411.82066693474</x:v>
      </x:c>
      <x:c r="T600" s="12">
        <x:v>288551.24955962715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108374</x:v>
      </x:c>
      <x:c r="B601" s="1">
        <x:v>45080.64549199532</x:v>
      </x:c>
      <x:c r="C601" s="6">
        <x:v>29.954400245</x:v>
      </x:c>
      <x:c r="D601" s="14" t="s">
        <x:v>126</x:v>
      </x:c>
      <x:c r="E601" s="15">
        <x:v>45071.563713961434</x:v>
      </x:c>
      <x:c r="F601" t="s">
        <x:v>127</x:v>
      </x:c>
      <x:c r="G601" s="6">
        <x:v>81.98725976246936</x:v>
      </x:c>
      <x:c r="H601" t="s">
        <x:v>115</x:v>
      </x:c>
      <x:c r="I601" s="6">
        <x:v>28.351521712836075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21.769</x:v>
      </x:c>
      <x:c r="S601" s="8">
        <x:v>145426.41596612128</x:v>
      </x:c>
      <x:c r="T601" s="12">
        <x:v>288575.257112863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108384</x:v>
      </x:c>
      <x:c r="B602" s="1">
        <x:v>45080.64552666711</x:v>
      </x:c>
      <x:c r="C602" s="6">
        <x:v>30.00432762333333</x:v>
      </x:c>
      <x:c r="D602" s="14" t="s">
        <x:v>126</x:v>
      </x:c>
      <x:c r="E602" s="15">
        <x:v>45071.563713961434</x:v>
      </x:c>
      <x:c r="F602" t="s">
        <x:v>127</x:v>
      </x:c>
      <x:c r="G602" s="6">
        <x:v>81.96600629162202</x:v>
      </x:c>
      <x:c r="H602" t="s">
        <x:v>115</x:v>
      </x:c>
      <x:c r="I602" s="6">
        <x:v>28.351521712836075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21.772</x:v>
      </x:c>
      <x:c r="S602" s="8">
        <x:v>145439.69674482616</x:v>
      </x:c>
      <x:c r="T602" s="12">
        <x:v>288573.1024332994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108394</x:v>
      </x:c>
      <x:c r="B603" s="1">
        <x:v>45080.645561903</x:v>
      </x:c>
      <x:c r="C603" s="6">
        <x:v>30.055067313333332</x:v>
      </x:c>
      <x:c r="D603" s="14" t="s">
        <x:v>126</x:v>
      </x:c>
      <x:c r="E603" s="15">
        <x:v>45071.563713961434</x:v>
      </x:c>
      <x:c r="F603" t="s">
        <x:v>127</x:v>
      </x:c>
      <x:c r="G603" s="6">
        <x:v>81.94140221180845</x:v>
      </x:c>
      <x:c r="H603" t="s">
        <x:v>115</x:v>
      </x:c>
      <x:c r="I603" s="6">
        <x:v>28.345388279876715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21.777</x:v>
      </x:c>
      <x:c r="S603" s="8">
        <x:v>145441.39815198485</x:v>
      </x:c>
      <x:c r="T603" s="12">
        <x:v>288571.4527652354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108404</x:v>
      </x:c>
      <x:c r="B604" s="1">
        <x:v>45080.6455964948</x:v>
      </x:c>
      <x:c r="C604" s="6">
        <x:v>30.104879506666666</x:v>
      </x:c>
      <x:c r="D604" s="14" t="s">
        <x:v>126</x:v>
      </x:c>
      <x:c r="E604" s="15">
        <x:v>45071.563713961434</x:v>
      </x:c>
      <x:c r="F604" t="s">
        <x:v>127</x:v>
      </x:c>
      <x:c r="G604" s="6">
        <x:v>81.93767887566203</x:v>
      </x:c>
      <x:c r="H604" t="s">
        <x:v>115</x:v>
      </x:c>
      <x:c r="I604" s="6">
        <x:v>28.351521712836075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21.776</x:v>
      </x:c>
      <x:c r="S604" s="8">
        <x:v>145446.88443079393</x:v>
      </x:c>
      <x:c r="T604" s="12">
        <x:v>288575.09339945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108414</x:v>
      </x:c>
      <x:c r="B605" s="1">
        <x:v>45080.64563111947</x:v>
      </x:c>
      <x:c r="C605" s="6">
        <x:v>30.15473903</x:v>
      </x:c>
      <x:c r="D605" s="14" t="s">
        <x:v>126</x:v>
      </x:c>
      <x:c r="E605" s="15">
        <x:v>45071.563713961434</x:v>
      </x:c>
      <x:c r="F605" t="s">
        <x:v>127</x:v>
      </x:c>
      <x:c r="G605" s="6">
        <x:v>81.94140221180845</x:v>
      </x:c>
      <x:c r="H605" t="s">
        <x:v>115</x:v>
      </x:c>
      <x:c r="I605" s="6">
        <x:v>28.345388279876715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21.777</x:v>
      </x:c>
      <x:c r="S605" s="8">
        <x:v>145458.37742654103</x:v>
      </x:c>
      <x:c r="T605" s="12">
        <x:v>288577.891278056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108419</x:v>
      </x:c>
      <x:c r="B606" s="1">
        <x:v>45080.645665828895</x:v>
      </x:c>
      <x:c r="C606" s="6">
        <x:v>30.204720598333335</x:v>
      </x:c>
      <x:c r="D606" s="14" t="s">
        <x:v>126</x:v>
      </x:c>
      <x:c r="E606" s="15">
        <x:v>45071.563713961434</x:v>
      </x:c>
      <x:c r="F606" t="s">
        <x:v>127</x:v>
      </x:c>
      <x:c r="G606" s="6">
        <x:v>81.9343220709273</x:v>
      </x:c>
      <x:c r="H606" t="s">
        <x:v>115</x:v>
      </x:c>
      <x:c r="I606" s="6">
        <x:v>28.345388279876715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21.778</x:v>
      </x:c>
      <x:c r="S606" s="8">
        <x:v>145471.02724836752</x:v>
      </x:c>
      <x:c r="T606" s="12">
        <x:v>288571.06747053255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108429</x:v>
      </x:c>
      <x:c r="B607" s="1">
        <x:v>45080.64570048448</x:v>
      </x:c>
      <x:c r="C607" s="6">
        <x:v>30.25462464</x:v>
      </x:c>
      <x:c r="D607" s="14" t="s">
        <x:v>126</x:v>
      </x:c>
      <x:c r="E607" s="15">
        <x:v>45071.563713961434</x:v>
      </x:c>
      <x:c r="F607" t="s">
        <x:v>127</x:v>
      </x:c>
      <x:c r="G607" s="6">
        <x:v>81.92724268274684</x:v>
      </x:c>
      <x:c r="H607" t="s">
        <x:v>115</x:v>
      </x:c>
      <x:c r="I607" s="6">
        <x:v>28.345388279876715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21.779</x:v>
      </x:c>
      <x:c r="S607" s="8">
        <x:v>145478.08548219525</x:v>
      </x:c>
      <x:c r="T607" s="12">
        <x:v>288568.24053581554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108444</x:v>
      </x:c>
      <x:c r="B608" s="1">
        <x:v>45080.645735063845</x:v>
      </x:c>
      <x:c r="C608" s="6">
        <x:v>30.304418923333333</x:v>
      </x:c>
      <x:c r="D608" s="14" t="s">
        <x:v>126</x:v>
      </x:c>
      <x:c r="E608" s="15">
        <x:v>45071.563713961434</x:v>
      </x:c>
      <x:c r="F608" t="s">
        <x:v>127</x:v>
      </x:c>
      <x:c r="G608" s="6">
        <x:v>81.91644121872</x:v>
      </x:c>
      <x:c r="H608" t="s">
        <x:v>115</x:v>
      </x:c>
      <x:c r="I608" s="6">
        <x:v>28.351521712836075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21.779</x:v>
      </x:c>
      <x:c r="S608" s="8">
        <x:v>145495.8371897124</x:v>
      </x:c>
      <x:c r="T608" s="12">
        <x:v>288573.3394552973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108454</x:v>
      </x:c>
      <x:c r="B609" s="1">
        <x:v>45080.645770259085</x:v>
      </x:c>
      <x:c r="C609" s="6">
        <x:v>30.355100073333332</x:v>
      </x:c>
      <x:c r="D609" s="14" t="s">
        <x:v>126</x:v>
      </x:c>
      <x:c r="E609" s="15">
        <x:v>45071.563713961434</x:v>
      </x:c>
      <x:c r="F609" t="s">
        <x:v>127</x:v>
      </x:c>
      <x:c r="G609" s="6">
        <x:v>81.88813487719244</x:v>
      </x:c>
      <x:c r="H609" t="s">
        <x:v>115</x:v>
      </x:c>
      <x:c r="I609" s="6">
        <x:v>28.351521712836075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21.783</x:v>
      </x:c>
      <x:c r="S609" s="8">
        <x:v>145502.85631339322</x:v>
      </x:c>
      <x:c r="T609" s="12">
        <x:v>288584.60303692723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108464</x:v>
      </x:c>
      <x:c r="B610" s="1">
        <x:v>45080.64580487614</x:v>
      </x:c>
      <x:c r="C610" s="6">
        <x:v>30.404948631666667</x:v>
      </x:c>
      <x:c r="D610" s="14" t="s">
        <x:v>126</x:v>
      </x:c>
      <x:c r="E610" s="15">
        <x:v>45071.563713961434</x:v>
      </x:c>
      <x:c r="F610" t="s">
        <x:v>127</x:v>
      </x:c>
      <x:c r="G610" s="6">
        <x:v>81.90228654340879</x:v>
      </x:c>
      <x:c r="H610" t="s">
        <x:v>115</x:v>
      </x:c>
      <x:c r="I610" s="6">
        <x:v>28.351521712836075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21.781</x:v>
      </x:c>
      <x:c r="S610" s="8">
        <x:v>145511.42952831605</x:v>
      </x:c>
      <x:c r="T610" s="12">
        <x:v>288574.72426288936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108474</x:v>
      </x:c>
      <x:c r="B611" s="1">
        <x:v>45080.645839414494</x:v>
      </x:c>
      <x:c r="C611" s="6">
        <x:v>30.454683856666666</x:v>
      </x:c>
      <x:c r="D611" s="14" t="s">
        <x:v>126</x:v>
      </x:c>
      <x:c r="E611" s="15">
        <x:v>45071.563713961434</x:v>
      </x:c>
      <x:c r="F611" t="s">
        <x:v>127</x:v>
      </x:c>
      <x:c r="G611" s="6">
        <x:v>81.87398621919233</x:v>
      </x:c>
      <x:c r="H611" t="s">
        <x:v>115</x:v>
      </x:c>
      <x:c r="I611" s="6">
        <x:v>28.351521712836075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21.785</x:v>
      </x:c>
      <x:c r="S611" s="8">
        <x:v>145515.49188172273</x:v>
      </x:c>
      <x:c r="T611" s="12">
        <x:v>288585.61921445414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108484</x:v>
      </x:c>
      <x:c r="B612" s="1">
        <x:v>45080.64587404437</x:v>
      </x:c>
      <x:c r="C612" s="6">
        <x:v>30.50455089</x:v>
      </x:c>
      <x:c r="D612" s="14" t="s">
        <x:v>126</x:v>
      </x:c>
      <x:c r="E612" s="15">
        <x:v>45071.563713961434</x:v>
      </x:c>
      <x:c r="F612" t="s">
        <x:v>127</x:v>
      </x:c>
      <x:c r="G612" s="6">
        <x:v>81.88478215422543</x:v>
      </x:c>
      <x:c r="H612" t="s">
        <x:v>115</x:v>
      </x:c>
      <x:c r="I612" s="6">
        <x:v>28.345388279876715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21.785</x:v>
      </x:c>
      <x:c r="S612" s="8">
        <x:v>145527.33112352146</x:v>
      </x:c>
      <x:c r="T612" s="12">
        <x:v>288583.1195611176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108494</x:v>
      </x:c>
      <x:c r="B613" s="1">
        <x:v>45080.6459086498</x:v>
      </x:c>
      <x:c r="C613" s="6">
        <x:v>30.554382696666668</x:v>
      </x:c>
      <x:c r="D613" s="14" t="s">
        <x:v>126</x:v>
      </x:c>
      <x:c r="E613" s="15">
        <x:v>45071.563713961434</x:v>
      </x:c>
      <x:c r="F613" t="s">
        <x:v>127</x:v>
      </x:c>
      <x:c r="G613" s="6">
        <x:v>81.84569792432794</x:v>
      </x:c>
      <x:c r="H613" t="s">
        <x:v>115</x:v>
      </x:c>
      <x:c r="I613" s="6">
        <x:v>28.351521712836075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21.788999999999998</x:v>
      </x:c>
      <x:c r="S613" s="8">
        <x:v>145538.26781116062</x:v>
      </x:c>
      <x:c r="T613" s="12">
        <x:v>288584.3073797288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108504</x:v>
      </x:c>
      <x:c r="B614" s="1">
        <x:v>45080.64594387849</x:v>
      </x:c>
      <x:c r="C614" s="6">
        <x:v>30.605112016666666</x:v>
      </x:c>
      <x:c r="D614" s="14" t="s">
        <x:v>126</x:v>
      </x:c>
      <x:c r="E614" s="15">
        <x:v>45071.563713961434</x:v>
      </x:c>
      <x:c r="F614" t="s">
        <x:v>127</x:v>
      </x:c>
      <x:c r="G614" s="6">
        <x:v>81.86691301799885</x:v>
      </x:c>
      <x:c r="H614" t="s">
        <x:v>115</x:v>
      </x:c>
      <x:c r="I614" s="6">
        <x:v>28.351521712836075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21.785999999999998</x:v>
      </x:c>
      <x:c r="S614" s="8">
        <x:v>145540.65334425168</x:v>
      </x:c>
      <x:c r="T614" s="12">
        <x:v>288582.2397458738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108514</x:v>
      </x:c>
      <x:c r="B615" s="1">
        <x:v>45080.64597855739</x:v>
      </x:c>
      <x:c r="C615" s="6">
        <x:v>30.65504963</x:v>
      </x:c>
      <x:c r="D615" s="14" t="s">
        <x:v>126</x:v>
      </x:c>
      <x:c r="E615" s="15">
        <x:v>45071.563713961434</x:v>
      </x:c>
      <x:c r="F615" t="s">
        <x:v>127</x:v>
      </x:c>
      <x:c r="G615" s="6">
        <x:v>81.84941905958918</x:v>
      </x:c>
      <x:c r="H615" t="s">
        <x:v>115</x:v>
      </x:c>
      <x:c r="I615" s="6">
        <x:v>28.345388279876715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21.79</x:v>
      </x:c>
      <x:c r="S615" s="8">
        <x:v>145554.4123633637</x:v>
      </x:c>
      <x:c r="T615" s="12">
        <x:v>288583.34476866457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108524</x:v>
      </x:c>
      <x:c r="B616" s="1">
        <x:v>45080.646013161684</x:v>
      </x:c>
      <x:c r="C616" s="6">
        <x:v>30.704879811666668</x:v>
      </x:c>
      <x:c r="D616" s="14" t="s">
        <x:v>126</x:v>
      </x:c>
      <x:c r="E616" s="15">
        <x:v>45071.563713961434</x:v>
      </x:c>
      <x:c r="F616" t="s">
        <x:v>127</x:v>
      </x:c>
      <x:c r="G616" s="6">
        <x:v>81.84234869525017</x:v>
      </x:c>
      <x:c r="H616" t="s">
        <x:v>115</x:v>
      </x:c>
      <x:c r="I616" s="6">
        <x:v>28.345388279876715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21.791</x:v>
      </x:c>
      <x:c r="S616" s="8">
        <x:v>145559.64338098455</x:v>
      </x:c>
      <x:c r="T616" s="12">
        <x:v>288587.1266307102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108534</x:v>
      </x:c>
      <x:c r="B617" s="1">
        <x:v>45080.64604774769</x:v>
      </x:c>
      <x:c r="C617" s="6">
        <x:v>30.754683658333335</x:v>
      </x:c>
      <x:c r="D617" s="14" t="s">
        <x:v>126</x:v>
      </x:c>
      <x:c r="E617" s="15">
        <x:v>45071.563713961434</x:v>
      </x:c>
      <x:c r="F617" t="s">
        <x:v>127</x:v>
      </x:c>
      <x:c r="G617" s="6">
        <x:v>81.85314120873807</x:v>
      </x:c>
      <x:c r="H617" t="s">
        <x:v>115</x:v>
      </x:c>
      <x:c r="I617" s="6">
        <x:v>28.339254858128243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21.791</x:v>
      </x:c>
      <x:c r="S617" s="8">
        <x:v>145563.39884331022</x:v>
      </x:c>
      <x:c r="T617" s="12">
        <x:v>288589.7587375582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108544</x:v>
      </x:c>
      <x:c r="B618" s="1">
        <x:v>45080.646082347586</x:v>
      </x:c>
      <x:c r="C618" s="6">
        <x:v>30.804507508333334</x:v>
      </x:c>
      <x:c r="D618" s="14" t="s">
        <x:v>126</x:v>
      </x:c>
      <x:c r="E618" s="15">
        <x:v>45071.563713961434</x:v>
      </x:c>
      <x:c r="F618" t="s">
        <x:v>127</x:v>
      </x:c>
      <x:c r="G618" s="6">
        <x:v>81.83527908218478</x:v>
      </x:c>
      <x:c r="H618" t="s">
        <x:v>115</x:v>
      </x:c>
      <x:c r="I618" s="6">
        <x:v>28.345388279876715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21.791999999999998</x:v>
      </x:c>
      <x:c r="S618" s="8">
        <x:v>145571.2240720431</x:v>
      </x:c>
      <x:c r="T618" s="12">
        <x:v>288581.104177164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108554</x:v>
      </x:c>
      <x:c r="B619" s="1">
        <x:v>45080.64611694176</x:v>
      </x:c>
      <x:c r="C619" s="6">
        <x:v>30.85432313</x:v>
      </x:c>
      <x:c r="D619" s="14" t="s">
        <x:v>126</x:v>
      </x:c>
      <x:c r="E619" s="15">
        <x:v>45071.563713961434</x:v>
      </x:c>
      <x:c r="F619" t="s">
        <x:v>127</x:v>
      </x:c>
      <x:c r="G619" s="6">
        <x:v>81.83193186095149</x:v>
      </x:c>
      <x:c r="H619" t="s">
        <x:v>115</x:v>
      </x:c>
      <x:c r="I619" s="6">
        <x:v>28.339254858128243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21.794</x:v>
      </x:c>
      <x:c r="S619" s="8">
        <x:v>145578.65415774073</x:v>
      </x:c>
      <x:c r="T619" s="12">
        <x:v>288587.930191335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108564</x:v>
      </x:c>
      <x:c r="B620" s="1">
        <x:v>45080.64615214231</x:v>
      </x:c>
      <x:c r="C620" s="6">
        <x:v>30.905011926666667</x:v>
      </x:c>
      <x:c r="D620" s="14" t="s">
        <x:v>126</x:v>
      </x:c>
      <x:c r="E620" s="15">
        <x:v>45071.563713961434</x:v>
      </x:c>
      <x:c r="F620" t="s">
        <x:v>127</x:v>
      </x:c>
      <x:c r="G620" s="6">
        <x:v>81.83155828570817</x:v>
      </x:c>
      <x:c r="H620" t="s">
        <x:v>115</x:v>
      </x:c>
      <x:c r="I620" s="6">
        <x:v>28.351521712836075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21.791</x:v>
      </x:c>
      <x:c r="S620" s="8">
        <x:v>145585.34044957074</x:v>
      </x:c>
      <x:c r="T620" s="12">
        <x:v>288584.1622959674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108574</x:v>
      </x:c>
      <x:c r="B621" s="1">
        <x:v>45080.64618692886</x:v>
      </x:c>
      <x:c r="C621" s="6">
        <x:v>30.955104553333335</x:v>
      </x:c>
      <x:c r="D621" s="14" t="s">
        <x:v>126</x:v>
      </x:c>
      <x:c r="E621" s="15">
        <x:v>45071.563713961434</x:v>
      </x:c>
      <x:c r="F621" t="s">
        <x:v>127</x:v>
      </x:c>
      <x:c r="G621" s="6">
        <x:v>81.81779605115227</x:v>
      </x:c>
      <x:c r="H621" t="s">
        <x:v>115</x:v>
      </x:c>
      <x:c r="I621" s="6">
        <x:v>28.339254858128243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21.796</x:v>
      </x:c>
      <x:c r="S621" s="8">
        <x:v>145592.59103132135</x:v>
      </x:c>
      <x:c r="T621" s="12">
        <x:v>288590.6522560611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108584</x:v>
      </x:c>
      <x:c r="B622" s="1">
        <x:v>45080.64622150939</x:v>
      </x:c>
      <x:c r="C622" s="6">
        <x:v>31.004900508333332</x:v>
      </x:c>
      <x:c r="D622" s="14" t="s">
        <x:v>126</x:v>
      </x:c>
      <x:c r="E622" s="15">
        <x:v>45071.563713961434</x:v>
      </x:c>
      <x:c r="F622" t="s">
        <x:v>127</x:v>
      </x:c>
      <x:c r="G622" s="6">
        <x:v>81.79287717439709</x:v>
      </x:c>
      <x:c r="H622" t="s">
        <x:v>115</x:v>
      </x:c>
      <x:c r="I622" s="6">
        <x:v>28.345388279876715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21.798</x:v>
      </x:c>
      <x:c r="S622" s="8">
        <x:v>145605.56876229818</x:v>
      </x:c>
      <x:c r="T622" s="12">
        <x:v>288581.90974490973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108594</x:v>
      </x:c>
      <x:c r="B623" s="1">
        <x:v>45080.64625613493</x:v>
      </x:c>
      <x:c r="C623" s="6">
        <x:v>31.0547613</x:v>
      </x:c>
      <x:c r="D623" s="14" t="s">
        <x:v>126</x:v>
      </x:c>
      <x:c r="E623" s="15">
        <x:v>45071.563713961434</x:v>
      </x:c>
      <x:c r="F623" t="s">
        <x:v>127</x:v>
      </x:c>
      <x:c r="G623" s="6">
        <x:v>81.81445141836244</x:v>
      </x:c>
      <x:c r="H623" t="s">
        <x:v>115</x:v>
      </x:c>
      <x:c r="I623" s="6">
        <x:v>28.33312144759111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21.798</x:v>
      </x:c>
      <x:c r="S623" s="8">
        <x:v>145610.02104710555</x:v>
      </x:c>
      <x:c r="T623" s="12">
        <x:v>288589.7739372588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108604</x:v>
      </x:c>
      <x:c r="B624" s="1">
        <x:v>45080.64629093392</x:v>
      </x:c>
      <x:c r="C624" s="6">
        <x:v>31.104871826666667</x:v>
      </x:c>
      <x:c r="D624" s="14" t="s">
        <x:v>126</x:v>
      </x:c>
      <x:c r="E624" s="15">
        <x:v>45071.563713961434</x:v>
      </x:c>
      <x:c r="F624" t="s">
        <x:v>127</x:v>
      </x:c>
      <x:c r="G624" s="6">
        <x:v>81.80366324464372</x:v>
      </x:c>
      <x:c r="H624" t="s">
        <x:v>115</x:v>
      </x:c>
      <x:c r="I624" s="6">
        <x:v>28.339254858128243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21.798</x:v>
      </x:c>
      <x:c r="S624" s="8">
        <x:v>145628.97052799046</x:v>
      </x:c>
      <x:c r="T624" s="12">
        <x:v>288593.45967090124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108614</x:v>
      </x:c>
      <x:c r="B625" s="1">
        <x:v>45080.64632576458</x:v>
      </x:c>
      <x:c r="C625" s="6">
        <x:v>31.155027986666667</x:v>
      </x:c>
      <x:c r="D625" s="14" t="s">
        <x:v>126</x:v>
      </x:c>
      <x:c r="E625" s="15">
        <x:v>45071.563713961434</x:v>
      </x:c>
      <x:c r="F625" t="s">
        <x:v>127</x:v>
      </x:c>
      <x:c r="G625" s="6">
        <x:v>81.78619113127858</x:v>
      </x:c>
      <x:c r="H625" t="s">
        <x:v>115</x:v>
      </x:c>
      <x:c r="I625" s="6">
        <x:v>28.33312144759111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21.802</x:v>
      </x:c>
      <x:c r="S625" s="8">
        <x:v>145635.87093542144</x:v>
      </x:c>
      <x:c r="T625" s="12">
        <x:v>288588.7132438686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108624</x:v>
      </x:c>
      <x:c r="B626" s="1">
        <x:v>45080.64636041513</x:v>
      </x:c>
      <x:c r="C626" s="6">
        <x:v>31.204924771666665</x:v>
      </x:c>
      <x:c r="D626" s="14" t="s">
        <x:v>126</x:v>
      </x:c>
      <x:c r="E626" s="15">
        <x:v>45071.563713961434</x:v>
      </x:c>
      <x:c r="F626" t="s">
        <x:v>127</x:v>
      </x:c>
      <x:c r="G626" s="6">
        <x:v>81.78246966413391</x:v>
      </x:c>
      <x:c r="H626" t="s">
        <x:v>115</x:v>
      </x:c>
      <x:c r="I626" s="6">
        <x:v>28.339254858128243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21.801</x:v>
      </x:c>
      <x:c r="S626" s="8">
        <x:v>145644.39223776918</x:v>
      </x:c>
      <x:c r="T626" s="12">
        <x:v>288595.607688502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108634</x:v>
      </x:c>
      <x:c r="B627" s="1">
        <x:v>45080.64639504574</x:v>
      </x:c>
      <x:c r="C627" s="6">
        <x:v>31.25479285</x:v>
      </x:c>
      <x:c r="D627" s="14" t="s">
        <x:v>126</x:v>
      </x:c>
      <x:c r="E627" s="15">
        <x:v>45071.563713961434</x:v>
      </x:c>
      <x:c r="F627" t="s">
        <x:v>127</x:v>
      </x:c>
      <x:c r="G627" s="6">
        <x:v>81.76834436201847</x:v>
      </x:c>
      <x:c r="H627" t="s">
        <x:v>115</x:v>
      </x:c>
      <x:c r="I627" s="6">
        <x:v>28.339254858128243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21.803</x:v>
      </x:c>
      <x:c r="S627" s="8">
        <x:v>145648.7120121343</x:v>
      </x:c>
      <x:c r="T627" s="12">
        <x:v>288591.02103559783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108644</x:v>
      </x:c>
      <x:c r="B628" s="1">
        <x:v>45080.646429682885</x:v>
      </x:c>
      <x:c r="C628" s="6">
        <x:v>31.304670351666665</x:v>
      </x:c>
      <x:c r="D628" s="14" t="s">
        <x:v>126</x:v>
      </x:c>
      <x:c r="E628" s="15">
        <x:v>45071.563713961434</x:v>
      </x:c>
      <x:c r="F628" t="s">
        <x:v>127</x:v>
      </x:c>
      <x:c r="G628" s="6">
        <x:v>81.76500379410753</x:v>
      </x:c>
      <x:c r="H628" t="s">
        <x:v>115</x:v>
      </x:c>
      <x:c r="I628" s="6">
        <x:v>28.33312144759111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21.805</x:v>
      </x:c>
      <x:c r="S628" s="8">
        <x:v>145655.24339548798</x:v>
      </x:c>
      <x:c r="T628" s="12">
        <x:v>288601.5139817463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108654</x:v>
      </x:c>
      <x:c r="B629" s="1">
        <x:v>45080.64646427704</x:v>
      </x:c>
      <x:c r="C629" s="6">
        <x:v>31.354485928333332</x:v>
      </x:c>
      <x:c r="D629" s="14" t="s">
        <x:v>126</x:v>
      </x:c>
      <x:c r="E629" s="15">
        <x:v>45071.563713961434</x:v>
      </x:c>
      <x:c r="F629" t="s">
        <x:v>127</x:v>
      </x:c>
      <x:c r="G629" s="6">
        <x:v>81.7616646500818</x:v>
      </x:c>
      <x:c r="H629" t="s">
        <x:v>115</x:v>
      </x:c>
      <x:c r="I629" s="6">
        <x:v>28.326988048265775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21.807</x:v>
      </x:c>
      <x:c r="S629" s="8">
        <x:v>145669.72926887084</x:v>
      </x:c>
      <x:c r="T629" s="12">
        <x:v>288592.83131350996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108664</x:v>
      </x:c>
      <x:c r="B630" s="1">
        <x:v>45080.64649898973</x:v>
      </x:c>
      <x:c r="C630" s="6">
        <x:v>31.404472201666668</x:v>
      </x:c>
      <x:c r="D630" s="14" t="s">
        <x:v>126</x:v>
      </x:c>
      <x:c r="E630" s="15">
        <x:v>45071.563713961434</x:v>
      </x:c>
      <x:c r="F630" t="s">
        <x:v>127</x:v>
      </x:c>
      <x:c r="G630" s="6">
        <x:v>81.73676450978449</x:v>
      </x:c>
      <x:c r="H630" t="s">
        <x:v>115</x:v>
      </x:c>
      <x:c r="I630" s="6">
        <x:v>28.33312144759111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21.809</x:v>
      </x:c>
      <x:c r="S630" s="8">
        <x:v>145680.57995321427</x:v>
      </x:c>
      <x:c r="T630" s="12">
        <x:v>288610.3249752708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108674</x:v>
      </x:c>
      <x:c r="B631" s="1">
        <x:v>45080.64653363093</x:v>
      </x:c>
      <x:c r="C631" s="6">
        <x:v>31.45435552</x:v>
      </x:c>
      <x:c r="D631" s="14" t="s">
        <x:v>126</x:v>
      </x:c>
      <x:c r="E631" s="15">
        <x:v>45071.563713961434</x:v>
      </x:c>
      <x:c r="F631" t="s">
        <x:v>127</x:v>
      </x:c>
      <x:c r="G631" s="6">
        <x:v>81.73676450978449</x:v>
      </x:c>
      <x:c r="H631" t="s">
        <x:v>115</x:v>
      </x:c>
      <x:c r="I631" s="6">
        <x:v>28.33312144759111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21.809</x:v>
      </x:c>
      <x:c r="S631" s="8">
        <x:v>145687.69436182125</x:v>
      </x:c>
      <x:c r="T631" s="12">
        <x:v>288612.16532879253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108681</x:v>
      </x:c>
      <x:c r="B632" s="1">
        <x:v>45080.64656880949</x:v>
      </x:c>
      <x:c r="C632" s="6">
        <x:v>31.505012651666668</x:v>
      </x:c>
      <x:c r="D632" s="14" t="s">
        <x:v>126</x:v>
      </x:c>
      <x:c r="E632" s="15">
        <x:v>45071.563713961434</x:v>
      </x:c>
      <x:c r="F632" t="s">
        <x:v>127</x:v>
      </x:c>
      <x:c r="G632" s="6">
        <x:v>81.74048580189802</x:v>
      </x:c>
      <x:c r="H632" t="s">
        <x:v>115</x:v>
      </x:c>
      <x:c r="I632" s="6">
        <x:v>28.326988048265775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21.81</x:v>
      </x:c>
      <x:c r="S632" s="8">
        <x:v>145693.12156177298</x:v>
      </x:c>
      <x:c r="T632" s="12">
        <x:v>288610.907605243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108689</x:v>
      </x:c>
      <x:c r="B633" s="1">
        <x:v>45080.646603455825</x:v>
      </x:c>
      <x:c r="C633" s="6">
        <x:v>31.554903381666666</x:v>
      </x:c>
      <x:c r="D633" s="14" t="s">
        <x:v>126</x:v>
      </x:c>
      <x:c r="E633" s="15">
        <x:v>45071.563713961434</x:v>
      </x:c>
      <x:c r="F633" t="s">
        <x:v>127</x:v>
      </x:c>
      <x:c r="G633" s="6">
        <x:v>81.70853721741369</x:v>
      </x:c>
      <x:c r="H633" t="s">
        <x:v>115</x:v>
      </x:c>
      <x:c r="I633" s="6">
        <x:v>28.33312144759111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21.813</x:v>
      </x:c>
      <x:c r="S633" s="8">
        <x:v>145703.29823643793</x:v>
      </x:c>
      <x:c r="T633" s="12">
        <x:v>288602.9726135525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108704</x:v>
      </x:c>
      <x:c r="B634" s="1">
        <x:v>45080.64663817614</x:v>
      </x:c>
      <x:c r="C634" s="6">
        <x:v>31.604900635</x:v>
      </x:c>
      <x:c r="D634" s="14" t="s">
        <x:v>126</x:v>
      </x:c>
      <x:c r="E634" s="15">
        <x:v>45071.563713961434</x:v>
      </x:c>
      <x:c r="F634" t="s">
        <x:v>127</x:v>
      </x:c>
      <x:c r="G634" s="6">
        <x:v>81.72970656271957</x:v>
      </x:c>
      <x:c r="H634" t="s">
        <x:v>115</x:v>
      </x:c>
      <x:c r="I634" s="6">
        <x:v>28.33312144759111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21.81</x:v>
      </x:c>
      <x:c r="S634" s="8">
        <x:v>145717.17072521316</x:v>
      </x:c>
      <x:c r="T634" s="12">
        <x:v>288601.7354671281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108714</x:v>
      </x:c>
      <x:c r="B635" s="1">
        <x:v>45080.646672747636</x:v>
      </x:c>
      <x:c r="C635" s="6">
        <x:v>31.654683595</x:v>
      </x:c>
      <x:c r="D635" s="14" t="s">
        <x:v>126</x:v>
      </x:c>
      <x:c r="E635" s="15">
        <x:v>45071.563713961434</x:v>
      </x:c>
      <x:c r="F635" t="s">
        <x:v>127</x:v>
      </x:c>
      <x:c r="G635" s="6">
        <x:v>81.70481761764715</x:v>
      </x:c>
      <x:c r="H635" t="s">
        <x:v>115</x:v>
      </x:c>
      <x:c r="I635" s="6">
        <x:v>28.339254858128243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21.812</x:v>
      </x:c>
      <x:c r="S635" s="8">
        <x:v>145725.72787851188</x:v>
      </x:c>
      <x:c r="T635" s="12">
        <x:v>288614.05054606043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108724</x:v>
      </x:c>
      <x:c r="B636" s="1">
        <x:v>45080.64670737474</x:v>
      </x:c>
      <x:c r="C636" s="6">
        <x:v>31.70454661</x:v>
      </x:c>
      <x:c r="D636" s="14" t="s">
        <x:v>126</x:v>
      </x:c>
      <x:c r="E636" s="15">
        <x:v>45071.563713961434</x:v>
      </x:c>
      <x:c r="F636" t="s">
        <x:v>127</x:v>
      </x:c>
      <x:c r="G636" s="6">
        <x:v>81.69442806602467</x:v>
      </x:c>
      <x:c r="H636" t="s">
        <x:v>115</x:v>
      </x:c>
      <x:c r="I636" s="6">
        <x:v>28.33312144759111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21.815</x:v>
      </x:c>
      <x:c r="S636" s="8">
        <x:v>145738.83367702202</x:v>
      </x:c>
      <x:c r="T636" s="12">
        <x:v>288622.97887187876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108734</x:v>
      </x:c>
      <x:c r="B637" s="1">
        <x:v>45080.646742022334</x:v>
      </x:c>
      <x:c r="C637" s="6">
        <x:v>31.754439145</x:v>
      </x:c>
      <x:c r="D637" s="14" t="s">
        <x:v>126</x:v>
      </x:c>
      <x:c r="E637" s="15">
        <x:v>45071.563713961434</x:v>
      </x:c>
      <x:c r="F637" t="s">
        <x:v>127</x:v>
      </x:c>
      <x:c r="G637" s="6">
        <x:v>81.7052027098286</x:v>
      </x:c>
      <x:c r="H637" t="s">
        <x:v>115</x:v>
      </x:c>
      <x:c r="I637" s="6">
        <x:v>28.326988048265775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21.815</x:v>
      </x:c>
      <x:c r="S637" s="8">
        <x:v>145742.72756417494</x:v>
      </x:c>
      <x:c r="T637" s="12">
        <x:v>288610.0706333443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108744</x:v>
      </x:c>
      <x:c r="B638" s="1">
        <x:v>45080.646776659545</x:v>
      </x:c>
      <x:c r="C638" s="6">
        <x:v>31.804316733333334</x:v>
      </x:c>
      <x:c r="D638" s="14" t="s">
        <x:v>126</x:v>
      </x:c>
      <x:c r="E638" s="15">
        <x:v>45071.563713961434</x:v>
      </x:c>
      <x:c r="F638" t="s">
        <x:v>127</x:v>
      </x:c>
      <x:c r="G638" s="6">
        <x:v>81.6699383412195</x:v>
      </x:c>
      <x:c r="H638" t="s">
        <x:v>115</x:v>
      </x:c>
      <x:c r="I638" s="6">
        <x:v>28.326988048265775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21.82</x:v>
      </x:c>
      <x:c r="S638" s="8">
        <x:v>145759.2996801952</x:v>
      </x:c>
      <x:c r="T638" s="12">
        <x:v>288607.69999818696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108754</x:v>
      </x:c>
      <x:c r="B639" s="1">
        <x:v>45080.64681193163</x:v>
      </x:c>
      <x:c r="C639" s="6">
        <x:v>31.855108536666666</x:v>
      </x:c>
      <x:c r="D639" s="14" t="s">
        <x:v>126</x:v>
      </x:c>
      <x:c r="E639" s="15">
        <x:v>45071.563713961434</x:v>
      </x:c>
      <x:c r="F639" t="s">
        <x:v>127</x:v>
      </x:c>
      <x:c r="G639" s="6">
        <x:v>81.7052027098286</x:v>
      </x:c>
      <x:c r="H639" t="s">
        <x:v>115</x:v>
      </x:c>
      <x:c r="I639" s="6">
        <x:v>28.326988048265775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21.815</x:v>
      </x:c>
      <x:c r="S639" s="8">
        <x:v>145766.20776997946</x:v>
      </x:c>
      <x:c r="T639" s="12">
        <x:v>288620.63832407986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108764</x:v>
      </x:c>
      <x:c r="B640" s="1">
        <x:v>45080.64684651789</x:v>
      </x:c>
      <x:c r="C640" s="6">
        <x:v>31.904912748333334</x:v>
      </x:c>
      <x:c r="D640" s="14" t="s">
        <x:v>126</x:v>
      </x:c>
      <x:c r="E640" s="15">
        <x:v>45071.563713961434</x:v>
      </x:c>
      <x:c r="F640" t="s">
        <x:v>127</x:v>
      </x:c>
      <x:c r="G640" s="6">
        <x:v>81.65583783328782</x:v>
      </x:c>
      <x:c r="H640" t="s">
        <x:v>115</x:v>
      </x:c>
      <x:c r="I640" s="6">
        <x:v>28.326988048265775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21.822</x:v>
      </x:c>
      <x:c r="S640" s="8">
        <x:v>145769.91723862098</x:v>
      </x:c>
      <x:c r="T640" s="12">
        <x:v>288614.52712119534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108774</x:v>
      </x:c>
      <x:c r="B641" s="1">
        <x:v>45080.646881256056</x:v>
      </x:c>
      <x:c r="C641" s="6">
        <x:v>31.954935705</x:v>
      </x:c>
      <x:c r="D641" s="14" t="s">
        <x:v>126</x:v>
      </x:c>
      <x:c r="E641" s="15">
        <x:v>45071.563713961434</x:v>
      </x:c>
      <x:c r="F641" t="s">
        <x:v>127</x:v>
      </x:c>
      <x:c r="G641" s="6">
        <x:v>81.66660814837174</x:v>
      </x:c>
      <x:c r="H641" t="s">
        <x:v>115</x:v>
      </x:c>
      <x:c r="I641" s="6">
        <x:v>28.32085466015087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21.822</x:v>
      </x:c>
      <x:c r="S641" s="8">
        <x:v>145788.92116426255</x:v>
      </x:c>
      <x:c r="T641" s="12">
        <x:v>288624.0986322391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108784</x:v>
      </x:c>
      <x:c r="B642" s="1">
        <x:v>45080.64691598696</x:v>
      </x:c>
      <x:c r="C642" s="6">
        <x:v>32.004948221666666</x:v>
      </x:c>
      <x:c r="D642" s="14" t="s">
        <x:v>126</x:v>
      </x:c>
      <x:c r="E642" s="15">
        <x:v>45071.563713961434</x:v>
      </x:c>
      <x:c r="F642" t="s">
        <x:v>127</x:v>
      </x:c>
      <x:c r="G642" s="6">
        <x:v>81.6525087966638</x:v>
      </x:c>
      <x:c r="H642" t="s">
        <x:v>115</x:v>
      </x:c>
      <x:c r="I642" s="6">
        <x:v>28.32085466015087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21.823999999999998</x:v>
      </x:c>
      <x:c r="S642" s="8">
        <x:v>145792.33650773656</x:v>
      </x:c>
      <x:c r="T642" s="12">
        <x:v>288618.6734349092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108794</x:v>
      </x:c>
      <x:c r="B643" s="1">
        <x:v>45080.64695067815</x:v>
      </x:c>
      <x:c r="C643" s="6">
        <x:v>32.054903528333334</x:v>
      </x:c>
      <x:c r="D643" s="14" t="s">
        <x:v>126</x:v>
      </x:c>
      <x:c r="E643" s="15">
        <x:v>45071.563713961434</x:v>
      </x:c>
      <x:c r="F643" t="s">
        <x:v>127</x:v>
      </x:c>
      <x:c r="G643" s="6">
        <x:v>81.66660814837174</x:v>
      </x:c>
      <x:c r="H643" t="s">
        <x:v>115</x:v>
      </x:c>
      <x:c r="I643" s="6">
        <x:v>28.32085466015087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21.822</x:v>
      </x:c>
      <x:c r="S643" s="8">
        <x:v>145801.57649008548</x:v>
      </x:c>
      <x:c r="T643" s="12">
        <x:v>288615.92010441143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108804</x:v>
      </x:c>
      <x:c r="B644" s="1">
        <x:v>45080.64698528621</x:v>
      </x:c>
      <x:c r="C644" s="6">
        <x:v>32.104739126666665</x:v>
      </x:c>
      <x:c r="D644" s="14" t="s">
        <x:v>126</x:v>
      </x:c>
      <x:c r="E644" s="15">
        <x:v>45071.563713961434</x:v>
      </x:c>
      <x:c r="F644" t="s">
        <x:v>127</x:v>
      </x:c>
      <x:c r="G644" s="6">
        <x:v>81.60650961729553</x:v>
      </x:c>
      <x:c r="H644" t="s">
        <x:v>115</x:v>
      </x:c>
      <x:c r="I644" s="6">
        <x:v>28.326988048265775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21.829</x:v>
      </x:c>
      <x:c r="S644" s="8">
        <x:v>145821.61614602766</x:v>
      </x:c>
      <x:c r="T644" s="12">
        <x:v>288624.0193406056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108814</x:v>
      </x:c>
      <x:c r="B645" s="1">
        <x:v>45080.647019869466</x:v>
      </x:c>
      <x:c r="C645" s="6">
        <x:v>32.154539011666664</x:v>
      </x:c>
      <x:c r="D645" s="14" t="s">
        <x:v>126</x:v>
      </x:c>
      <x:c r="E645" s="15">
        <x:v>45071.563713961434</x:v>
      </x:c>
      <x:c r="F645" t="s">
        <x:v>127</x:v>
      </x:c>
      <x:c r="G645" s="6">
        <x:v>81.62431906901301</x:v>
      </x:c>
      <x:c r="H645" t="s">
        <x:v>115</x:v>
      </x:c>
      <x:c r="I645" s="6">
        <x:v>28.32085466015087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21.828</x:v>
      </x:c>
      <x:c r="S645" s="8">
        <x:v>145821.2791267851</x:v>
      </x:c>
      <x:c r="T645" s="12">
        <x:v>288615.2073947229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108824</x:v>
      </x:c>
      <x:c r="B646" s="1">
        <x:v>45080.647054575136</x:v>
      </x:c>
      <x:c r="C646" s="6">
        <x:v>32.204515191666665</x:v>
      </x:c>
      <x:c r="D646" s="14" t="s">
        <x:v>126</x:v>
      </x:c>
      <x:c r="E646" s="15">
        <x:v>45071.563713961434</x:v>
      </x:c>
      <x:c r="F646" t="s">
        <x:v>127</x:v>
      </x:c>
      <x:c r="G646" s="6">
        <x:v>81.60650961729553</x:v>
      </x:c>
      <x:c r="H646" t="s">
        <x:v>115</x:v>
      </x:c>
      <x:c r="I646" s="6">
        <x:v>28.326988048265775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21.829</x:v>
      </x:c>
      <x:c r="S646" s="8">
        <x:v>145833.84489653778</x:v>
      </x:c>
      <x:c r="T646" s="12">
        <x:v>288619.1333509187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108834</x:v>
      </x:c>
      <x:c r="B647" s="1">
        <x:v>45080.64708950564</x:v>
      </x:c>
      <x:c r="C647" s="6">
        <x:v>32.254815115</x:v>
      </x:c>
      <x:c r="D647" s="14" t="s">
        <x:v>126</x:v>
      </x:c>
      <x:c r="E647" s="15">
        <x:v>45071.563713961434</x:v>
      </x:c>
      <x:c r="F647" t="s">
        <x:v>127</x:v>
      </x:c>
      <x:c r="G647" s="6">
        <x:v>81.6313653792277</x:v>
      </x:c>
      <x:c r="H647" t="s">
        <x:v>115</x:v>
      </x:c>
      <x:c r="I647" s="6">
        <x:v>28.32085466015087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21.826999999999998</x:v>
      </x:c>
      <x:c r="S647" s="8">
        <x:v>145844.67641357885</x:v>
      </x:c>
      <x:c r="T647" s="12">
        <x:v>288621.32489549514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108844</x:v>
      </x:c>
      <x:c r="B648" s="1">
        <x:v>45080.64712416645</x:v>
      </x:c>
      <x:c r="C648" s="6">
        <x:v>32.304726673333334</x:v>
      </x:c>
      <x:c r="D648" s="14" t="s">
        <x:v>126</x:v>
      </x:c>
      <x:c r="E648" s="15">
        <x:v>45071.563713961434</x:v>
      </x:c>
      <x:c r="F648" t="s">
        <x:v>127</x:v>
      </x:c>
      <x:c r="G648" s="6">
        <x:v>81.62803949579559</x:v>
      </x:c>
      <x:c r="H648" t="s">
        <x:v>115</x:v>
      </x:c>
      <x:c r="I648" s="6">
        <x:v>28.31472128324731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21.829</x:v>
      </x:c>
      <x:c r="S648" s="8">
        <x:v>145864.97862750362</x:v>
      </x:c>
      <x:c r="T648" s="12">
        <x:v>288617.5588513908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108854</x:v>
      </x:c>
      <x:c r="B649" s="1">
        <x:v>45080.64715883575</x:v>
      </x:c>
      <x:c r="C649" s="6">
        <x:v>32.354650475</x:v>
      </x:c>
      <x:c r="D649" s="14" t="s">
        <x:v>126</x:v>
      </x:c>
      <x:c r="E649" s="15">
        <x:v>45071.563713961434</x:v>
      </x:c>
      <x:c r="F649" t="s">
        <x:v>127</x:v>
      </x:c>
      <x:c r="G649" s="6">
        <x:v>81.59281830528371</x:v>
      </x:c>
      <x:c r="H649" t="s">
        <x:v>115</x:v>
      </x:c>
      <x:c r="I649" s="6">
        <x:v>28.31472128324731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21.834</x:v>
      </x:c>
      <x:c r="S649" s="8">
        <x:v>145880.08090381665</x:v>
      </x:c>
      <x:c r="T649" s="12">
        <x:v>288645.3080619489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108864</x:v>
      </x:c>
      <x:c r="B650" s="1">
        <x:v>45080.6471935119</x:v>
      </x:c>
      <x:c r="C650" s="6">
        <x:v>32.404584125</x:v>
      </x:c>
      <x:c r="D650" s="14" t="s">
        <x:v>126</x:v>
      </x:c>
      <x:c r="E650" s="15">
        <x:v>45071.563713961434</x:v>
      </x:c>
      <x:c r="F650" t="s">
        <x:v>127</x:v>
      </x:c>
      <x:c r="G650" s="6">
        <x:v>81.60690453954528</x:v>
      </x:c>
      <x:c r="H650" t="s">
        <x:v>115</x:v>
      </x:c>
      <x:c r="I650" s="6">
        <x:v>28.31472128324731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21.832</x:v>
      </x:c>
      <x:c r="S650" s="8">
        <x:v>145878.9056870535</x:v>
      </x:c>
      <x:c r="T650" s="12">
        <x:v>288620.21326266456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108874</x:v>
      </x:c>
      <x:c r="B651" s="1">
        <x:v>45080.647228193906</x:v>
      </x:c>
      <x:c r="C651" s="6">
        <x:v>32.45452621333333</x:v>
      </x:c>
      <x:c r="D651" s="14" t="s">
        <x:v>126</x:v>
      </x:c>
      <x:c r="E651" s="15">
        <x:v>45071.563713961434</x:v>
      </x:c>
      <x:c r="F651" t="s">
        <x:v>127</x:v>
      </x:c>
      <x:c r="G651" s="6">
        <x:v>81.56797549236117</x:v>
      </x:c>
      <x:c r="H651" t="s">
        <x:v>115</x:v>
      </x:c>
      <x:c r="I651" s="6">
        <x:v>28.32085466015087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21.836</x:v>
      </x:c>
      <x:c r="S651" s="8">
        <x:v>145907.1410418384</x:v>
      </x:c>
      <x:c r="T651" s="12">
        <x:v>288648.9935957383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108884</x:v>
      </x:c>
      <x:c r="B652" s="1">
        <x:v>45080.64726284949</x:v>
      </x:c>
      <x:c r="C652" s="6">
        <x:v>32.50443026166667</x:v>
      </x:c>
      <x:c r="D652" s="14" t="s">
        <x:v>126</x:v>
      </x:c>
      <x:c r="E652" s="15">
        <x:v>45071.563713961434</x:v>
      </x:c>
      <x:c r="F652" t="s">
        <x:v>127</x:v>
      </x:c>
      <x:c r="G652" s="6">
        <x:v>81.60690453954528</x:v>
      </x:c>
      <x:c r="H652" t="s">
        <x:v>115</x:v>
      </x:c>
      <x:c r="I652" s="6">
        <x:v>28.31472128324731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21.832</x:v>
      </x:c>
      <x:c r="S652" s="8">
        <x:v>145915.68700038403</x:v>
      </x:c>
      <x:c r="T652" s="12">
        <x:v>288646.0540381715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108894</x:v>
      </x:c>
      <x:c r="B653" s="1">
        <x:v>45080.647298008225</x:v>
      </x:c>
      <x:c r="C653" s="6">
        <x:v>32.555058825</x:v>
      </x:c>
      <x:c r="D653" s="14" t="s">
        <x:v>126</x:v>
      </x:c>
      <x:c r="E653" s="15">
        <x:v>45071.563713961434</x:v>
      </x:c>
      <x:c r="F653" t="s">
        <x:v>127</x:v>
      </x:c>
      <x:c r="G653" s="6">
        <x:v>81.58577630879795</x:v>
      </x:c>
      <x:c r="H653" t="s">
        <x:v>115</x:v>
      </x:c>
      <x:c r="I653" s="6">
        <x:v>28.31472128324731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21.835</x:v>
      </x:c>
      <x:c r="S653" s="8">
        <x:v>145920.8274565212</x:v>
      </x:c>
      <x:c r="T653" s="12">
        <x:v>288646.6472155919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108904</x:v>
      </x:c>
      <x:c r="B654" s="1">
        <x:v>45080.64733271662</x:v>
      </x:c>
      <x:c r="C654" s="6">
        <x:v>32.60503892</x:v>
      </x:c>
      <x:c r="D654" s="14" t="s">
        <x:v>126</x:v>
      </x:c>
      <x:c r="E654" s="15">
        <x:v>45071.563713961434</x:v>
      </x:c>
      <x:c r="F654" t="s">
        <x:v>127</x:v>
      </x:c>
      <x:c r="G654" s="6">
        <x:v>81.56465480061415</x:v>
      </x:c>
      <x:c r="H654" t="s">
        <x:v>115</x:v>
      </x:c>
      <x:c r="I654" s="6">
        <x:v>28.31472128324731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21.838</x:v>
      </x:c>
      <x:c r="S654" s="8">
        <x:v>145928.56951750614</x:v>
      </x:c>
      <x:c r="T654" s="12">
        <x:v>288636.7881916854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108914</x:v>
      </x:c>
      <x:c r="B655" s="1">
        <x:v>45080.64736728801</x:v>
      </x:c>
      <x:c r="C655" s="6">
        <x:v>32.65482171833333</x:v>
      </x:c>
      <x:c r="D655" s="14" t="s">
        <x:v>126</x:v>
      </x:c>
      <x:c r="E655" s="15">
        <x:v>45071.563713961434</x:v>
      </x:c>
      <x:c r="F655" t="s">
        <x:v>127</x:v>
      </x:c>
      <x:c r="G655" s="6">
        <x:v>81.54354001205618</x:v>
      </x:c>
      <x:c r="H655" t="s">
        <x:v>115</x:v>
      </x:c>
      <x:c r="I655" s="6">
        <x:v>28.31472128324731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21.841</x:v>
      </x:c>
      <x:c r="S655" s="8">
        <x:v>145935.03165646797</x:v>
      </x:c>
      <x:c r="T655" s="12">
        <x:v>288633.87381302856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108924</x:v>
      </x:c>
      <x:c r="B656" s="1">
        <x:v>45080.647401965085</x:v>
      </x:c>
      <x:c r="C656" s="6">
        <x:v>32.704756705</x:v>
      </x:c>
      <x:c r="D656" s="14" t="s">
        <x:v>126</x:v>
      </x:c>
      <x:c r="E656" s="15">
        <x:v>45071.563713961434</x:v>
      </x:c>
      <x:c r="F656" t="s">
        <x:v>127</x:v>
      </x:c>
      <x:c r="G656" s="6">
        <x:v>81.52574917625388</x:v>
      </x:c>
      <x:c r="H656" t="s">
        <x:v>115</x:v>
      </x:c>
      <x:c r="I656" s="6">
        <x:v>28.32085466015087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21.842</x:v>
      </x:c>
      <x:c r="S656" s="8">
        <x:v>145948.2248200457</x:v>
      </x:c>
      <x:c r="T656" s="12">
        <x:v>288640.92479396693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108934</x:v>
      </x:c>
      <x:c r="B657" s="1">
        <x:v>45080.6474366255</x:v>
      </x:c>
      <x:c r="C657" s="6">
        <x:v>32.754667705</x:v>
      </x:c>
      <x:c r="D657" s="14" t="s">
        <x:v>126</x:v>
      </x:c>
      <x:c r="E657" s="15">
        <x:v>45071.563713961434</x:v>
      </x:c>
      <x:c r="F657" t="s">
        <x:v>127</x:v>
      </x:c>
      <x:c r="G657" s="6">
        <x:v>81.51167970745925</x:v>
      </x:c>
      <x:c r="H657" t="s">
        <x:v>115</x:v>
      </x:c>
      <x:c r="I657" s="6">
        <x:v>28.32085466015087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21.844</x:v>
      </x:c>
      <x:c r="S657" s="8">
        <x:v>145967.3822406338</x:v>
      </x:c>
      <x:c r="T657" s="12">
        <x:v>288642.1974265995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108944</x:v>
      </x:c>
      <x:c r="B658" s="1">
        <x:v>45080.64747122914</x:v>
      </x:c>
      <x:c r="C658" s="6">
        <x:v>32.804496945</x:v>
      </x:c>
      <x:c r="D658" s="14" t="s">
        <x:v>126</x:v>
      </x:c>
      <x:c r="E658" s="15">
        <x:v>45071.563713961434</x:v>
      </x:c>
      <x:c r="F658" t="s">
        <x:v>127</x:v>
      </x:c>
      <x:c r="G658" s="6">
        <x:v>81.50464609193058</x:v>
      </x:c>
      <x:c r="H658" t="s">
        <x:v>115</x:v>
      </x:c>
      <x:c r="I658" s="6">
        <x:v>28.32085466015087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21.845</x:v>
      </x:c>
      <x:c r="S658" s="8">
        <x:v>145981.90192933782</x:v>
      </x:c>
      <x:c r="T658" s="12">
        <x:v>288645.9323188401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108951</x:v>
      </x:c>
      <x:c r="B659" s="1">
        <x:v>45080.647505833775</x:v>
      </x:c>
      <x:c r="C659" s="6">
        <x:v>32.85432763</x:v>
      </x:c>
      <x:c r="D659" s="14" t="s">
        <x:v>126</x:v>
      </x:c>
      <x:c r="E659" s="15">
        <x:v>45071.563713961434</x:v>
      </x:c>
      <x:c r="F659" t="s">
        <x:v>127</x:v>
      </x:c>
      <x:c r="G659" s="6">
        <x:v>81.5294672180261</x:v>
      </x:c>
      <x:c r="H659" t="s">
        <x:v>115</x:v>
      </x:c>
      <x:c r="I659" s="6">
        <x:v>28.31472128324731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21.843</x:v>
      </x:c>
      <x:c r="S659" s="8">
        <x:v>145998.79061862748</x:v>
      </x:c>
      <x:c r="T659" s="12">
        <x:v>288655.3390956307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108964</x:v>
      </x:c>
      <x:c r="B660" s="1">
        <x:v>45080.64754111847</x:v>
      </x:c>
      <x:c r="C660" s="6">
        <x:v>32.90513759</x:v>
      </x:c>
      <x:c r="D660" s="14" t="s">
        <x:v>126</x:v>
      </x:c>
      <x:c r="E660" s="15">
        <x:v>45071.563713961434</x:v>
      </x:c>
      <x:c r="F660" t="s">
        <x:v>127</x:v>
      </x:c>
      <x:c r="G660" s="6">
        <x:v>81.5050489530745</x:v>
      </x:c>
      <x:c r="H660" t="s">
        <x:v>115</x:v>
      </x:c>
      <x:c r="I660" s="6">
        <x:v>28.308587917554178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21.848</x:v>
      </x:c>
      <x:c r="S660" s="8">
        <x:v>146011.89123605675</x:v>
      </x:c>
      <x:c r="T660" s="12">
        <x:v>288659.4445002537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108969</x:v>
      </x:c>
      <x:c r="B661" s="1">
        <x:v>45080.647575311705</x:v>
      </x:c>
      <x:c r="C661" s="6">
        <x:v>32.954375846666665</x:v>
      </x:c>
      <x:c r="D661" s="14" t="s">
        <x:v>126</x:v>
      </x:c>
      <x:c r="E661" s="15">
        <x:v>45071.563713961434</x:v>
      </x:c>
      <x:c r="F661" t="s">
        <x:v>127</x:v>
      </x:c>
      <x:c r="G661" s="6">
        <x:v>81.45914799538032</x:v>
      </x:c>
      <x:c r="H661" t="s">
        <x:v>115</x:v>
      </x:c>
      <x:c r="I661" s="6">
        <x:v>28.31472128324731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21.852999999999998</x:v>
      </x:c>
      <x:c r="S661" s="8">
        <x:v>146031.26711186397</x:v>
      </x:c>
      <x:c r="T661" s="12">
        <x:v>288661.5281892702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108984</x:v>
      </x:c>
      <x:c r="B662" s="1">
        <x:v>45080.647610480184</x:v>
      </x:c>
      <x:c r="C662" s="6">
        <x:v>33.005018455</x:v>
      </x:c>
      <x:c r="D662" s="14" t="s">
        <x:v>126</x:v>
      </x:c>
      <x:c r="E662" s="15">
        <x:v>45071.563713961434</x:v>
      </x:c>
      <x:c r="F662" t="s">
        <x:v>127</x:v>
      </x:c>
      <x:c r="G662" s="6">
        <x:v>81.49429828747444</x:v>
      </x:c>
      <x:c r="H662" t="s">
        <x:v>115</x:v>
      </x:c>
      <x:c r="I662" s="6">
        <x:v>28.31472128324731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21.848</x:v>
      </x:c>
      <x:c r="S662" s="8">
        <x:v>146039.84508560662</x:v>
      </x:c>
      <x:c r="T662" s="12">
        <x:v>288658.04548377695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108994</x:v>
      </x:c>
      <x:c r="B663" s="1">
        <x:v>45080.64764527614</x:v>
      </x:c>
      <x:c r="C663" s="6">
        <x:v>33.05512463</x:v>
      </x:c>
      <x:c r="D663" s="14" t="s">
        <x:v>126</x:v>
      </x:c>
      <x:c r="E663" s="15">
        <x:v>45071.563713961434</x:v>
      </x:c>
      <x:c r="F663" t="s">
        <x:v>127</x:v>
      </x:c>
      <x:c r="G663" s="6">
        <x:v>81.46948919862815</x:v>
      </x:c>
      <x:c r="H663" t="s">
        <x:v>115</x:v>
      </x:c>
      <x:c r="I663" s="6">
        <x:v>28.32085466015087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21.849999999999998</x:v>
      </x:c>
      <x:c r="S663" s="8">
        <x:v>146051.37871342673</x:v>
      </x:c>
      <x:c r="T663" s="12">
        <x:v>288663.147449013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109004</x:v>
      </x:c>
      <x:c r="B664" s="1">
        <x:v>45080.64767947807</x:v>
      </x:c>
      <x:c r="C664" s="6">
        <x:v>33.104375405</x:v>
      </x:c>
      <x:c r="D664" s="14" t="s">
        <x:v>126</x:v>
      </x:c>
      <x:c r="E664" s="15">
        <x:v>45071.563713961434</x:v>
      </x:c>
      <x:c r="F664" t="s">
        <x:v>127</x:v>
      </x:c>
      <x:c r="G664" s="6">
        <x:v>81.47320587647154</x:v>
      </x:c>
      <x:c r="H664" t="s">
        <x:v>115</x:v>
      </x:c>
      <x:c r="I664" s="6">
        <x:v>28.31472128324731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21.851</x:v>
      </x:c>
      <x:c r="S664" s="8">
        <x:v>146055.1935773338</x:v>
      </x:c>
      <x:c r="T664" s="12">
        <x:v>288659.32205266226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109014</x:v>
      </x:c>
      <x:c r="B665" s="1">
        <x:v>45080.6477146533</x:v>
      </x:c>
      <x:c r="C665" s="6">
        <x:v>33.15502773</x:v>
      </x:c>
      <x:c r="D665" s="14" t="s">
        <x:v>126</x:v>
      </x:c>
      <x:c r="E665" s="15">
        <x:v>45071.563713961434</x:v>
      </x:c>
      <x:c r="F665" t="s">
        <x:v>127</x:v>
      </x:c>
      <x:c r="G665" s="6">
        <x:v>81.47361261026498</x:v>
      </x:c>
      <x:c r="H665" t="s">
        <x:v>115</x:v>
      </x:c>
      <x:c r="I665" s="6">
        <x:v>28.302454563072388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21.854</x:v>
      </x:c>
      <x:c r="S665" s="8">
        <x:v>146072.3999880573</x:v>
      </x:c>
      <x:c r="T665" s="12">
        <x:v>288676.0689245087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109024</x:v>
      </x:c>
      <x:c r="B666" s="1">
        <x:v>45080.64774931469</x:v>
      </x:c>
      <x:c r="C666" s="6">
        <x:v>33.20494014333333</x:v>
      </x:c>
      <x:c r="D666" s="14" t="s">
        <x:v>126</x:v>
      </x:c>
      <x:c r="E666" s="15">
        <x:v>45071.563713961434</x:v>
      </x:c>
      <x:c r="F666" t="s">
        <x:v>127</x:v>
      </x:c>
      <x:c r="G666" s="6">
        <x:v>81.4525281168952</x:v>
      </x:c>
      <x:c r="H666" t="s">
        <x:v>115</x:v>
      </x:c>
      <x:c r="I666" s="6">
        <x:v>28.302454563072388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21.857</x:v>
      </x:c>
      <x:c r="S666" s="8">
        <x:v>146090.38518791486</x:v>
      </x:c>
      <x:c r="T666" s="12">
        <x:v>288672.9961909838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109034</x:v>
      </x:c>
      <x:c r="B667" s="1">
        <x:v>45080.64778365135</x:v>
      </x:c>
      <x:c r="C667" s="6">
        <x:v>33.25438493666667</x:v>
      </x:c>
      <x:c r="D667" s="14" t="s">
        <x:v>126</x:v>
      </x:c>
      <x:c r="E667" s="15">
        <x:v>45071.563713961434</x:v>
      </x:c>
      <x:c r="F667" t="s">
        <x:v>127</x:v>
      </x:c>
      <x:c r="G667" s="6">
        <x:v>81.4240163281774</x:v>
      </x:c>
      <x:c r="H667" t="s">
        <x:v>115</x:v>
      </x:c>
      <x:c r="I667" s="6">
        <x:v>28.31472128324731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21.858</x:v>
      </x:c>
      <x:c r="S667" s="8">
        <x:v>146109.80591360223</x:v>
      </x:c>
      <x:c r="T667" s="12">
        <x:v>288670.67988418235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109044</x:v>
      </x:c>
      <x:c r="B668" s="1">
        <x:v>45080.647818858546</x:v>
      </x:c>
      <x:c r="C668" s="6">
        <x:v>33.30508329833334</x:v>
      </x:c>
      <x:c r="D668" s="14" t="s">
        <x:v>126</x:v>
      </x:c>
      <x:c r="E668" s="15">
        <x:v>45071.563713961434</x:v>
      </x:c>
      <x:c r="F668" t="s">
        <x:v>127</x:v>
      </x:c>
      <x:c r="G668" s="6">
        <x:v>81.42773282200699</x:v>
      </x:c>
      <x:c r="H668" t="s">
        <x:v>115</x:v>
      </x:c>
      <x:c r="I668" s="6">
        <x:v>28.308587917554178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21.858999999999998</x:v>
      </x:c>
      <x:c r="S668" s="8">
        <x:v>146126.13461700102</x:v>
      </x:c>
      <x:c r="T668" s="12">
        <x:v>288673.4001024393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109054</x:v>
      </x:c>
      <x:c r="B669" s="1">
        <x:v>45080.647853499286</x:v>
      </x:c>
      <x:c r="C669" s="6">
        <x:v>33.35496595833333</x:v>
      </x:c>
      <x:c r="D669" s="14" t="s">
        <x:v>126</x:v>
      </x:c>
      <x:c r="E669" s="15">
        <x:v>45071.563713961434</x:v>
      </x:c>
      <x:c r="F669" t="s">
        <x:v>127</x:v>
      </x:c>
      <x:c r="G669" s="6">
        <x:v>81.42070855163637</x:v>
      </x:c>
      <x:c r="H669" t="s">
        <x:v>115</x:v>
      </x:c>
      <x:c r="I669" s="6">
        <x:v>28.308587917554178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21.86</x:v>
      </x:c>
      <x:c r="S669" s="8">
        <x:v>146144.97137205754</x:v>
      </x:c>
      <x:c r="T669" s="12">
        <x:v>288677.3837207566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109064</x:v>
      </x:c>
      <x:c r="B670" s="1">
        <x:v>45080.64788832812</x:v>
      </x:c>
      <x:c r="C670" s="6">
        <x:v>33.405119485</x:v>
      </x:c>
      <x:c r="D670" s="14" t="s">
        <x:v>126</x:v>
      </x:c>
      <x:c r="E670" s="15">
        <x:v>45071.563713961434</x:v>
      </x:c>
      <x:c r="F670" t="s">
        <x:v>127</x:v>
      </x:c>
      <x:c r="G670" s="6">
        <x:v>81.4240163281774</x:v>
      </x:c>
      <x:c r="H670" t="s">
        <x:v>115</x:v>
      </x:c>
      <x:c r="I670" s="6">
        <x:v>28.31472128324731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21.858</x:v>
      </x:c>
      <x:c r="S670" s="8">
        <x:v>146147.5016788277</x:v>
      </x:c>
      <x:c r="T670" s="12">
        <x:v>288660.9776007645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109074</x:v>
      </x:c>
      <x:c r="B671" s="1">
        <x:v>45080.64792302104</x:v>
      </x:c>
      <x:c r="C671" s="6">
        <x:v>33.455077285</x:v>
      </x:c>
      <x:c r="D671" s="14" t="s">
        <x:v>126</x:v>
      </x:c>
      <x:c r="E671" s="15">
        <x:v>45071.563713961434</x:v>
      </x:c>
      <x:c r="F671" t="s">
        <x:v>127</x:v>
      </x:c>
      <x:c r="G671" s="6">
        <x:v>81.39964020608966</x:v>
      </x:c>
      <x:c r="H671" t="s">
        <x:v>115</x:v>
      </x:c>
      <x:c r="I671" s="6">
        <x:v>28.308587917554178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21.863</x:v>
      </x:c>
      <x:c r="S671" s="8">
        <x:v>146162.40628518543</x:v>
      </x:c>
      <x:c r="T671" s="12">
        <x:v>288665.2553439389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109084</x:v>
      </x:c>
      <x:c r="B672" s="1">
        <x:v>45080.647957602945</x:v>
      </x:c>
      <x:c r="C672" s="6">
        <x:v>33.50487523333334</x:v>
      </x:c>
      <x:c r="D672" s="14" t="s">
        <x:v>126</x:v>
      </x:c>
      <x:c r="E672" s="15">
        <x:v>45071.563713961434</x:v>
      </x:c>
      <x:c r="F672" t="s">
        <x:v>127</x:v>
      </x:c>
      <x:c r="G672" s="6">
        <x:v>81.40666224378602</x:v>
      </x:c>
      <x:c r="H672" t="s">
        <x:v>115</x:v>
      </x:c>
      <x:c r="I672" s="6">
        <x:v>28.308587917554178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21.862</x:v>
      </x:c>
      <x:c r="S672" s="8">
        <x:v>146174.2405488526</x:v>
      </x:c>
      <x:c r="T672" s="12">
        <x:v>288663.50743058004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109094</x:v>
      </x:c>
      <x:c r="B673" s="1">
        <x:v>45080.64799231341</x:v>
      </x:c>
      <x:c r="C673" s="6">
        <x:v>33.55485830166667</x:v>
      </x:c>
      <x:c r="D673" s="14" t="s">
        <x:v>126</x:v>
      </x:c>
      <x:c r="E673" s="15">
        <x:v>45071.563713961434</x:v>
      </x:c>
      <x:c r="F673" t="s">
        <x:v>127</x:v>
      </x:c>
      <x:c r="G673" s="6">
        <x:v>81.3855983626129</x:v>
      </x:c>
      <x:c r="H673" t="s">
        <x:v>115</x:v>
      </x:c>
      <x:c r="I673" s="6">
        <x:v>28.308587917554178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21.865</x:v>
      </x:c>
      <x:c r="S673" s="8">
        <x:v>146186.6461364344</x:v>
      </x:c>
      <x:c r="T673" s="12">
        <x:v>288671.64268756117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109104</x:v>
      </x:c>
      <x:c r="B674" s="1">
        <x:v>45080.64802692337</x:v>
      </x:c>
      <x:c r="C674" s="6">
        <x:v>33.60469664166666</x:v>
      </x:c>
      <x:c r="D674" s="14" t="s">
        <x:v>126</x:v>
      </x:c>
      <x:c r="E674" s="15">
        <x:v>45071.563713961434</x:v>
      </x:c>
      <x:c r="F674" t="s">
        <x:v>127</x:v>
      </x:c>
      <x:c r="G674" s="6">
        <x:v>81.39964020608966</x:v>
      </x:c>
      <x:c r="H674" t="s">
        <x:v>115</x:v>
      </x:c>
      <x:c r="I674" s="6">
        <x:v>28.308587917554178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21.863</x:v>
      </x:c>
      <x:c r="S674" s="8">
        <x:v>146209.31443707424</x:v>
      </x:c>
      <x:c r="T674" s="12">
        <x:v>288676.82939004275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109114</x:v>
      </x:c>
      <x:c r="B675" s="1">
        <x:v>45080.64806152783</x:v>
      </x:c>
      <x:c r="C675" s="6">
        <x:v>33.65452705166667</x:v>
      </x:c>
      <x:c r="D675" s="14" t="s">
        <x:v>126</x:v>
      </x:c>
      <x:c r="E675" s="15">
        <x:v>45071.563713961434</x:v>
      </x:c>
      <x:c r="F675" t="s">
        <x:v>127</x:v>
      </x:c>
      <x:c r="G675" s="6">
        <x:v>81.35380881424196</x:v>
      </x:c>
      <x:c r="H675" t="s">
        <x:v>115</x:v>
      </x:c>
      <x:c r="I675" s="6">
        <x:v>28.31472128324731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21.868</x:v>
      </x:c>
      <x:c r="S675" s="8">
        <x:v>146216.45635235516</x:v>
      </x:c>
      <x:c r="T675" s="12">
        <x:v>288692.5842773631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109124</x:v>
      </x:c>
      <x:c r="B676" s="1">
        <x:v>45080.64809617805</x:v>
      </x:c>
      <x:c r="C676" s="6">
        <x:v>33.70442338</x:v>
      </x:c>
      <x:c r="D676" s="14" t="s">
        <x:v>126</x:v>
      </x:c>
      <x:c r="E676" s="15">
        <x:v>45071.563713961434</x:v>
      </x:c>
      <x:c r="F676" t="s">
        <x:v>127</x:v>
      </x:c>
      <x:c r="G676" s="6">
        <x:v>81.33606279993887</x:v>
      </x:c>
      <x:c r="H676" t="s">
        <x:v>115</x:v>
      </x:c>
      <x:c r="I676" s="6">
        <x:v>28.32085466015087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21.869</x:v>
      </x:c>
      <x:c r="S676" s="8">
        <x:v>146238.3801998915</x:v>
      </x:c>
      <x:c r="T676" s="12">
        <x:v>288690.05580284074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109134</x:v>
      </x:c>
      <x:c r="B677" s="1">
        <x:v>45080.64813138332</x:v>
      </x:c>
      <x:c r="C677" s="6">
        <x:v>33.755118975</x:v>
      </x:c>
      <x:c r="D677" s="14" t="s">
        <x:v>126</x:v>
      </x:c>
      <x:c r="E677" s="15">
        <x:v>45071.563713961434</x:v>
      </x:c>
      <x:c r="F677" t="s">
        <x:v>127</x:v>
      </x:c>
      <x:c r="G677" s="6">
        <x:v>81.33977623536592</x:v>
      </x:c>
      <x:c r="H677" t="s">
        <x:v>115</x:v>
      </x:c>
      <x:c r="I677" s="6">
        <x:v>28.31472128324731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21.87</x:v>
      </x:c>
      <x:c r="S677" s="8">
        <x:v>146252.58488059437</x:v>
      </x:c>
      <x:c r="T677" s="12">
        <x:v>288694.6827111873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109144</x:v>
      </x:c>
      <x:c r="B678" s="1">
        <x:v>45080.648165982064</x:v>
      </x:c>
      <x:c r="C678" s="6">
        <x:v>33.804941166666666</x:v>
      </x:c>
      <x:c r="D678" s="14" t="s">
        <x:v>126</x:v>
      </x:c>
      <x:c r="E678" s="15">
        <x:v>45071.563713961434</x:v>
      </x:c>
      <x:c r="F678" t="s">
        <x:v>127</x:v>
      </x:c>
      <x:c r="G678" s="6">
        <x:v>81.37527563172975</x:v>
      </x:c>
      <x:c r="H678" t="s">
        <x:v>115</x:v>
      </x:c>
      <x:c r="I678" s="6">
        <x:v>28.302454563072388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21.868</x:v>
      </x:c>
      <x:c r="S678" s="8">
        <x:v>146266.6005583329</x:v>
      </x:c>
      <x:c r="T678" s="12">
        <x:v>288694.6125969706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109154</x:v>
      </x:c>
      <x:c r="B679" s="1">
        <x:v>45080.64820074015</x:v>
      </x:c>
      <x:c r="C679" s="6">
        <x:v>33.854992805</x:v>
      </x:c>
      <x:c r="D679" s="14" t="s">
        <x:v>126</x:v>
      </x:c>
      <x:c r="E679" s="15">
        <x:v>45071.563713961434</x:v>
      </x:c>
      <x:c r="F679" t="s">
        <x:v>127</x:v>
      </x:c>
      <x:c r="G679" s="6">
        <x:v>81.33647533419693</x:v>
      </x:c>
      <x:c r="H679" t="s">
        <x:v>115</x:v>
      </x:c>
      <x:c r="I679" s="6">
        <x:v>28.308587917554178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21.872</x:v>
      </x:c>
      <x:c r="S679" s="8">
        <x:v>146270.47158761558</x:v>
      </x:c>
      <x:c r="T679" s="12">
        <x:v>288693.29416992166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109164</x:v>
      </x:c>
      <x:c r="B680" s="1">
        <x:v>45080.6482354522</x:v>
      </x:c>
      <x:c r="C680" s="6">
        <x:v>33.904978156666665</x:v>
      </x:c>
      <x:c r="D680" s="14" t="s">
        <x:v>126</x:v>
      </x:c>
      <x:c r="E680" s="15">
        <x:v>45071.563713961434</x:v>
      </x:c>
      <x:c r="F680" t="s">
        <x:v>127</x:v>
      </x:c>
      <x:c r="G680" s="6">
        <x:v>81.34349067971704</x:v>
      </x:c>
      <x:c r="H680" t="s">
        <x:v>115</x:v>
      </x:c>
      <x:c r="I680" s="6">
        <x:v>28.308587917554178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21.871</x:v>
      </x:c>
      <x:c r="S680" s="8">
        <x:v>146288.44647998322</x:v>
      </x:c>
      <x:c r="T680" s="12">
        <x:v>288701.44810152997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109174</x:v>
      </x:c>
      <x:c r="B681" s="1">
        <x:v>45080.64827009289</x:v>
      </x:c>
      <x:c r="C681" s="6">
        <x:v>33.954860743333334</x:v>
      </x:c>
      <x:c r="D681" s="14" t="s">
        <x:v>126</x:v>
      </x:c>
      <x:c r="E681" s="15">
        <x:v>45071.563713961434</x:v>
      </x:c>
      <x:c r="F681" t="s">
        <x:v>127</x:v>
      </x:c>
      <x:c r="G681" s="6">
        <x:v>81.33647533419693</x:v>
      </x:c>
      <x:c r="H681" t="s">
        <x:v>115</x:v>
      </x:c>
      <x:c r="I681" s="6">
        <x:v>28.308587917554178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21.872</x:v>
      </x:c>
      <x:c r="S681" s="8">
        <x:v>146297.37975062817</x:v>
      </x:c>
      <x:c r="T681" s="12">
        <x:v>288698.8184968865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109184</x:v>
      </x:c>
      <x:c r="B682" s="1">
        <x:v>45080.648304820555</x:v>
      </x:c>
      <x:c r="C682" s="6">
        <x:v>34.004868593333335</x:v>
      </x:c>
      <x:c r="D682" s="14" t="s">
        <x:v>126</x:v>
      </x:c>
      <x:c r="E682" s="15">
        <x:v>45071.563713961434</x:v>
      </x:c>
      <x:c r="F682" t="s">
        <x:v>127</x:v>
      </x:c>
      <x:c r="G682" s="6">
        <x:v>81.32244687215156</x:v>
      </x:c>
      <x:c r="H682" t="s">
        <x:v>115</x:v>
      </x:c>
      <x:c r="I682" s="6">
        <x:v>28.308587917554178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21.874</x:v>
      </x:c>
      <x:c r="S682" s="8">
        <x:v>146312.60760457642</x:v>
      </x:c>
      <x:c r="T682" s="12">
        <x:v>288703.7053508419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109194</x:v>
      </x:c>
      <x:c r="B683" s="1">
        <x:v>45080.648339463034</x:v>
      </x:c>
      <x:c r="C683" s="6">
        <x:v>34.054753766666664</x:v>
      </x:c>
      <x:c r="D683" s="14" t="s">
        <x:v>126</x:v>
      </x:c>
      <x:c r="E683" s="15">
        <x:v>45071.563713961434</x:v>
      </x:c>
      <x:c r="F683" t="s">
        <x:v>127</x:v>
      </x:c>
      <x:c r="G683" s="6">
        <x:v>81.28367563738583</x:v>
      </x:c>
      <x:c r="H683" t="s">
        <x:v>115</x:v>
      </x:c>
      <x:c r="I683" s="6">
        <x:v>28.31472128324731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21.878</x:v>
      </x:c>
      <x:c r="S683" s="8">
        <x:v>146327.52989920878</x:v>
      </x:c>
      <x:c r="T683" s="12">
        <x:v>288707.8651205682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109204</x:v>
      </x:c>
      <x:c r="B684" s="1">
        <x:v>45080.64837407556</x:v>
      </x:c>
      <x:c r="C684" s="6">
        <x:v>34.10459579333333</x:v>
      </x:c>
      <x:c r="D684" s="14" t="s">
        <x:v>126</x:v>
      </x:c>
      <x:c r="E684" s="15">
        <x:v>45071.563713961434</x:v>
      </x:c>
      <x:c r="F684" t="s">
        <x:v>127</x:v>
      </x:c>
      <x:c r="G684" s="6">
        <x:v>81.28367563738583</x:v>
      </x:c>
      <x:c r="H684" t="s">
        <x:v>115</x:v>
      </x:c>
      <x:c r="I684" s="6">
        <x:v>28.31472128324731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21.878</x:v>
      </x:c>
      <x:c r="S684" s="8">
        <x:v>146343.81379286715</x:v>
      </x:c>
      <x:c r="T684" s="12">
        <x:v>288700.9385699542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109209</x:v>
      </x:c>
      <x:c r="B685" s="1">
        <x:v>45080.648408679444</x:v>
      </x:c>
      <x:c r="C685" s="6">
        <x:v>34.15442539</x:v>
      </x:c>
      <x:c r="D685" s="14" t="s">
        <x:v>126</x:v>
      </x:c>
      <x:c r="E685" s="15">
        <x:v>45071.563713961434</x:v>
      </x:c>
      <x:c r="F685" t="s">
        <x:v>127</x:v>
      </x:c>
      <x:c r="G685" s="6">
        <x:v>81.2943988610129</x:v>
      </x:c>
      <x:c r="H685" t="s">
        <x:v>115</x:v>
      </x:c>
      <x:c r="I685" s="6">
        <x:v>28.308587917554178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21.878</x:v>
      </x:c>
      <x:c r="S685" s="8">
        <x:v>146353.87020716644</x:v>
      </x:c>
      <x:c r="T685" s="12">
        <x:v>288712.6079656323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109219</x:v>
      </x:c>
      <x:c r="B686" s="1">
        <x:v>45080.648443829974</x:v>
      </x:c>
      <x:c r="C686" s="6">
        <x:v>34.205042148333334</x:v>
      </x:c>
      <x:c r="D686" s="14" t="s">
        <x:v>126</x:v>
      </x:c>
      <x:c r="E686" s="15">
        <x:v>45071.563713961434</x:v>
      </x:c>
      <x:c r="F686" t="s">
        <x:v>127</x:v>
      </x:c>
      <x:c r="G686" s="6">
        <x:v>81.28738871446306</x:v>
      </x:c>
      <x:c r="H686" t="s">
        <x:v>115</x:v>
      </x:c>
      <x:c r="I686" s="6">
        <x:v>28.308587917554178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21.878999999999998</x:v>
      </x:c>
      <x:c r="S686" s="8">
        <x:v>146371.69012666863</x:v>
      </x:c>
      <x:c r="T686" s="12">
        <x:v>288710.46426037623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109234</x:v>
      </x:c>
      <x:c r="B687" s="1">
        <x:v>45080.64847846134</x:v>
      </x:c>
      <x:c r="C687" s="6">
        <x:v>34.25491132333333</x:v>
      </x:c>
      <x:c r="D687" s="14" t="s">
        <x:v>126</x:v>
      </x:c>
      <x:c r="E687" s="15">
        <x:v>45071.563713961434</x:v>
      </x:c>
      <x:c r="F687" t="s">
        <x:v>127</x:v>
      </x:c>
      <x:c r="G687" s="6">
        <x:v>81.25564315680803</x:v>
      </x:c>
      <x:c r="H687" t="s">
        <x:v>115</x:v>
      </x:c>
      <x:c r="I687" s="6">
        <x:v>28.31472128324731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21.881999999999998</x:v>
      </x:c>
      <x:c r="S687" s="8">
        <x:v>146384.8231496073</x:v>
      </x:c>
      <x:c r="T687" s="12">
        <x:v>288710.3763080277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109244</x:v>
      </x:c>
      <x:c r="B688" s="1">
        <x:v>45080.64851331544</x:v>
      </x:c>
      <x:c r="C688" s="6">
        <x:v>34.305101235</x:v>
      </x:c>
      <x:c r="D688" s="14" t="s">
        <x:v>126</x:v>
      </x:c>
      <x:c r="E688" s="15">
        <x:v>45071.563713961434</x:v>
      </x:c>
      <x:c r="F688" t="s">
        <x:v>127</x:v>
      </x:c>
      <x:c r="G688" s="6">
        <x:v>81.25564315680803</x:v>
      </x:c>
      <x:c r="H688" t="s">
        <x:v>115</x:v>
      </x:c>
      <x:c r="I688" s="6">
        <x:v>28.31472128324731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21.881999999999998</x:v>
      </x:c>
      <x:c r="S688" s="8">
        <x:v>146402.34779575487</x:v>
      </x:c>
      <x:c r="T688" s="12">
        <x:v>288717.60138803726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109254</x:v>
      </x:c>
      <x:c r="B689" s="1">
        <x:v>45080.64854791873</x:v>
      </x:c>
      <x:c r="C689" s="6">
        <x:v>34.35492996166667</x:v>
      </x:c>
      <x:c r="D689" s="14" t="s">
        <x:v>126</x:v>
      </x:c>
      <x:c r="E689" s="15">
        <x:v>45071.563713961434</x:v>
      </x:c>
      <x:c r="F689" t="s">
        <x:v>127</x:v>
      </x:c>
      <x:c r="G689" s="6">
        <x:v>81.25234911372321</x:v>
      </x:c>
      <x:c r="H689" t="s">
        <x:v>115</x:v>
      </x:c>
      <x:c r="I689" s="6">
        <x:v>28.308587917554178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21.884</x:v>
      </x:c>
      <x:c r="S689" s="8">
        <x:v>146408.8098223443</x:v>
      </x:c>
      <x:c r="T689" s="12">
        <x:v>288718.42606505286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109264</x:v>
      </x:c>
      <x:c r="B690" s="1">
        <x:v>45080.64858266865</x:v>
      </x:c>
      <x:c r="C690" s="6">
        <x:v>34.40496984666667</x:v>
      </x:c>
      <x:c r="D690" s="14" t="s">
        <x:v>126</x:v>
      </x:c>
      <x:c r="E690" s="15">
        <x:v>45071.563713961434</x:v>
      </x:c>
      <x:c r="F690" t="s">
        <x:v>127</x:v>
      </x:c>
      <x:c r="G690" s="6">
        <x:v>81.23462658626167</x:v>
      </x:c>
      <x:c r="H690" t="s">
        <x:v>115</x:v>
      </x:c>
      <x:c r="I690" s="6">
        <x:v>28.31472128324731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21.884999999999998</x:v>
      </x:c>
      <x:c r="S690" s="8">
        <x:v>146424.4375146837</x:v>
      </x:c>
      <x:c r="T690" s="12">
        <x:v>288712.6682424356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109274</x:v>
      </x:c>
      <x:c r="B691" s="1">
        <x:v>45080.64861732311</x:v>
      </x:c>
      <x:c r="C691" s="6">
        <x:v>34.45487226666667</x:v>
      </x:c>
      <x:c r="D691" s="14" t="s">
        <x:v>126</x:v>
      </x:c>
      <x:c r="E691" s="15">
        <x:v>45071.563713961434</x:v>
      </x:c>
      <x:c r="F691" t="s">
        <x:v>127</x:v>
      </x:c>
      <x:c r="G691" s="6">
        <x:v>81.21732805644086</x:v>
      </x:c>
      <x:c r="H691" t="s">
        <x:v>115</x:v>
      </x:c>
      <x:c r="I691" s="6">
        <x:v>28.308587917554178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21.889</x:v>
      </x:c>
      <x:c r="S691" s="8">
        <x:v>146444.20904471597</x:v>
      </x:c>
      <x:c r="T691" s="12">
        <x:v>288723.84786343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109284</x:v>
      </x:c>
      <x:c r="B692" s="1">
        <x:v>45080.64865191281</x:v>
      </x:c>
      <x:c r="C692" s="6">
        <x:v>34.50468143166667</x:v>
      </x:c>
      <x:c r="D692" s="14" t="s">
        <x:v>126</x:v>
      </x:c>
      <x:c r="E692" s="15">
        <x:v>45071.563713961434</x:v>
      </x:c>
      <x:c r="F692" t="s">
        <x:v>127</x:v>
      </x:c>
      <x:c r="G692" s="6">
        <x:v>81.23133425500181</x:v>
      </x:c>
      <x:c r="H692" t="s">
        <x:v>115</x:v>
      </x:c>
      <x:c r="I692" s="6">
        <x:v>28.308587917554178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21.887</x:v>
      </x:c>
      <x:c r="S692" s="8">
        <x:v>146448.66923022646</x:v>
      </x:c>
      <x:c r="T692" s="12">
        <x:v>288713.0644646342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109294</x:v>
      </x:c>
      <x:c r="B693" s="1">
        <x:v>45080.64868654918</x:v>
      </x:c>
      <x:c r="C693" s="6">
        <x:v>34.55455782166667</x:v>
      </x:c>
      <x:c r="D693" s="14" t="s">
        <x:v>126</x:v>
      </x:c>
      <x:c r="E693" s="15">
        <x:v>45071.563713961434</x:v>
      </x:c>
      <x:c r="F693" t="s">
        <x:v>127</x:v>
      </x:c>
      <x:c r="G693" s="6">
        <x:v>81.22433078506792</x:v>
      </x:c>
      <x:c r="H693" t="s">
        <x:v>115</x:v>
      </x:c>
      <x:c r="I693" s="6">
        <x:v>28.308587917554178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21.887999999999998</x:v>
      </x:c>
      <x:c r="S693" s="8">
        <x:v>146463.36281128216</x:v>
      </x:c>
      <x:c r="T693" s="12">
        <x:v>288730.95623831835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109304</x:v>
      </x:c>
      <x:c r="B694" s="1">
        <x:v>45080.64872110442</x:v>
      </x:c>
      <x:c r="C694" s="6">
        <x:v>34.60431736666666</x:v>
      </x:c>
      <x:c r="D694" s="14" t="s">
        <x:v>126</x:v>
      </x:c>
      <x:c r="E694" s="15">
        <x:v>45071.563713961434</x:v>
      </x:c>
      <x:c r="F694" t="s">
        <x:v>127</x:v>
      </x:c>
      <x:c r="G694" s="6">
        <x:v>81.20332482267632</x:v>
      </x:c>
      <x:c r="H694" t="s">
        <x:v>115</x:v>
      </x:c>
      <x:c r="I694" s="6">
        <x:v>28.308587917554178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21.891</x:v>
      </x:c>
      <x:c r="S694" s="8">
        <x:v>146474.88796988098</x:v>
      </x:c>
      <x:c r="T694" s="12">
        <x:v>288718.37310925225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109314</x:v>
      </x:c>
      <x:c r="B695" s="1">
        <x:v>45080.64875597593</x:v>
      </x:c>
      <x:c r="C695" s="6">
        <x:v>34.654532341666666</x:v>
      </x:c>
      <x:c r="D695" s="14" t="s">
        <x:v>126</x:v>
      </x:c>
      <x:c r="E695" s="15">
        <x:v>45071.563713961434</x:v>
      </x:c>
      <x:c r="F695" t="s">
        <x:v>127</x:v>
      </x:c>
      <x:c r="G695" s="6">
        <x:v>81.18232552913709</x:v>
      </x:c>
      <x:c r="H695" t="s">
        <x:v>115</x:v>
      </x:c>
      <x:c r="I695" s="6">
        <x:v>28.308587917554178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21.894</x:v>
      </x:c>
      <x:c r="S695" s="8">
        <x:v>146487.0492950045</x:v>
      </x:c>
      <x:c r="T695" s="12">
        <x:v>288717.9543768896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109324</x:v>
      </x:c>
      <x:c r="B696" s="1">
        <x:v>45080.64879111383</x:v>
      </x:c>
      <x:c r="C696" s="6">
        <x:v>34.705130915</x:v>
      </x:c>
      <x:c r="D696" s="14" t="s">
        <x:v>126</x:v>
      </x:c>
      <x:c r="E696" s="15">
        <x:v>45071.563713961434</x:v>
      </x:c>
      <x:c r="F696" t="s">
        <x:v>127</x:v>
      </x:c>
      <x:c r="G696" s="6">
        <x:v>81.20332482267632</x:v>
      </x:c>
      <x:c r="H696" t="s">
        <x:v>115</x:v>
      </x:c>
      <x:c r="I696" s="6">
        <x:v>28.308587917554178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21.891</x:v>
      </x:c>
      <x:c r="S696" s="8">
        <x:v>146507.53876844243</x:v>
      </x:c>
      <x:c r="T696" s="12">
        <x:v>288714.1925462472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109334</x:v>
      </x:c>
      <x:c r="B697" s="1">
        <x:v>45080.64882580695</x:v>
      </x:c>
      <x:c r="C697" s="6">
        <x:v>34.75508900166667</x:v>
      </x:c>
      <x:c r="D697" s="14" t="s">
        <x:v>126</x:v>
      </x:c>
      <x:c r="E697" s="15">
        <x:v>45071.563713961434</x:v>
      </x:c>
      <x:c r="F697" t="s">
        <x:v>127</x:v>
      </x:c>
      <x:c r="G697" s="6">
        <x:v>81.19261346368638</x:v>
      </x:c>
      <x:c r="H697" t="s">
        <x:v>115</x:v>
      </x:c>
      <x:c r="I697" s="6">
        <x:v>28.31472128324731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21.891</x:v>
      </x:c>
      <x:c r="S697" s="8">
        <x:v>146517.33897378895</x:v>
      </x:c>
      <x:c r="T697" s="12">
        <x:v>288720.8286277533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109344</x:v>
      </x:c>
      <x:c r="B698" s="1">
        <x:v>45080.64886037732</x:v>
      </x:c>
      <x:c r="C698" s="6">
        <x:v>34.804870326666666</x:v>
      </x:c>
      <x:c r="D698" s="14" t="s">
        <x:v>126</x:v>
      </x:c>
      <x:c r="E698" s="15">
        <x:v>45071.563713961434</x:v>
      </x:c>
      <x:c r="F698" t="s">
        <x:v>127</x:v>
      </x:c>
      <x:c r="G698" s="6">
        <x:v>81.15762290360632</x:v>
      </x:c>
      <x:c r="H698" t="s">
        <x:v>115</x:v>
      </x:c>
      <x:c r="I698" s="6">
        <x:v>28.31472128324731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21.896</x:v>
      </x:c>
      <x:c r="S698" s="8">
        <x:v>146526.504634109</x:v>
      </x:c>
      <x:c r="T698" s="12">
        <x:v>288713.2960217064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109354</x:v>
      </x:c>
      <x:c r="B699" s="1">
        <x:v>45080.64889500925</x:v>
      </x:c>
      <x:c r="C699" s="6">
        <x:v>34.85474031</x:v>
      </x:c>
      <x:c r="D699" s="14" t="s">
        <x:v>126</x:v>
      </x:c>
      <x:c r="E699" s="15">
        <x:v>45071.563713961434</x:v>
      </x:c>
      <x:c r="F699" t="s">
        <x:v>127</x:v>
      </x:c>
      <x:c r="G699" s="6">
        <x:v>81.16461953449316</x:v>
      </x:c>
      <x:c r="H699" t="s">
        <x:v>115</x:v>
      </x:c>
      <x:c r="I699" s="6">
        <x:v>28.31472128324731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21.895</x:v>
      </x:c>
      <x:c r="S699" s="8">
        <x:v>146539.70084261562</x:v>
      </x:c>
      <x:c r="T699" s="12">
        <x:v>288707.2371097121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109364</x:v>
      </x:c>
      <x:c r="B700" s="1">
        <x:v>45080.64892957048</x:v>
      </x:c>
      <x:c r="C700" s="6">
        <x:v>34.90450847666666</x:v>
      </x:c>
      <x:c r="D700" s="14" t="s">
        <x:v>126</x:v>
      </x:c>
      <x:c r="E700" s="15">
        <x:v>45071.563713961434</x:v>
      </x:c>
      <x:c r="F700" t="s">
        <x:v>127</x:v>
      </x:c>
      <x:c r="G700" s="6">
        <x:v>81.16504390637606</x:v>
      </x:c>
      <x:c r="H700" t="s">
        <x:v>115</x:v>
      </x:c>
      <x:c r="I700" s="6">
        <x:v>28.302454563072388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21.898</x:v>
      </x:c>
      <x:c r="S700" s="8">
        <x:v>146550.5390305879</x:v>
      </x:c>
      <x:c r="T700" s="12">
        <x:v>288716.8448794786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109374</x:v>
      </x:c>
      <x:c r="B701" s="1">
        <x:v>45080.6489643524</x:v>
      </x:c>
      <x:c r="C701" s="6">
        <x:v>34.95459443833333</x:v>
      </x:c>
      <x:c r="D701" s="14" t="s">
        <x:v>126</x:v>
      </x:c>
      <x:c r="E701" s="15">
        <x:v>45071.563713961434</x:v>
      </x:c>
      <x:c r="F701" t="s">
        <x:v>127</x:v>
      </x:c>
      <x:c r="G701" s="6">
        <x:v>81.14034693698443</x:v>
      </x:c>
      <x:c r="H701" t="s">
        <x:v>115</x:v>
      </x:c>
      <x:c r="I701" s="6">
        <x:v>28.308587917554178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</x:v>
      </x:c>
      <x:c r="S701" s="8">
        <x:v>146556.97530670452</x:v>
      </x:c>
      <x:c r="T701" s="12">
        <x:v>288710.5549849742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109384</x:v>
      </x:c>
      <x:c r="B702" s="1">
        <x:v>45080.64899897571</x:v>
      </x:c>
      <x:c r="C702" s="6">
        <x:v>35.004452015</x:v>
      </x:c>
      <x:c r="D702" s="14" t="s">
        <x:v>126</x:v>
      </x:c>
      <x:c r="E702" s="15">
        <x:v>45071.563713961434</x:v>
      </x:c>
      <x:c r="F702" t="s">
        <x:v>127</x:v>
      </x:c>
      <x:c r="G702" s="6">
        <x:v>81.14734151834546</x:v>
      </x:c>
      <x:c r="H702" t="s">
        <x:v>115</x:v>
      </x:c>
      <x:c r="I702" s="6">
        <x:v>28.308587917554178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21.899</x:v>
      </x:c>
      <x:c r="S702" s="8">
        <x:v>146587.3214154322</x:v>
      </x:c>
      <x:c r="T702" s="12">
        <x:v>288724.1699089805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109394</x:v>
      </x:c>
      <x:c r="B703" s="1">
        <x:v>45080.649033593574</x:v>
      </x:c>
      <x:c r="C703" s="6">
        <x:v>35.054301738333336</x:v>
      </x:c>
      <x:c r="D703" s="14" t="s">
        <x:v>126</x:v>
      </x:c>
      <x:c r="E703" s="15">
        <x:v>45071.563713961434</x:v>
      </x:c>
      <x:c r="F703" t="s">
        <x:v>127</x:v>
      </x:c>
      <x:c r="G703" s="6">
        <x:v>81.12265085225867</x:v>
      </x:c>
      <x:c r="H703" t="s">
        <x:v>115</x:v>
      </x:c>
      <x:c r="I703" s="6">
        <x:v>28.31472128324731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21.901</x:v>
      </x:c>
      <x:c r="S703" s="8">
        <x:v>146588.98253344258</x:v>
      </x:c>
      <x:c r="T703" s="12">
        <x:v>288727.7854690001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109404</x:v>
      </x:c>
      <x:c r="B704" s="1">
        <x:v>45080.64906877532</x:v>
      </x:c>
      <x:c r="C704" s="6">
        <x:v>35.104963436666665</x:v>
      </x:c>
      <x:c r="D704" s="14" t="s">
        <x:v>126</x:v>
      </x:c>
      <x:c r="E704" s="15">
        <x:v>45071.563713961434</x:v>
      </x:c>
      <x:c r="F704" t="s">
        <x:v>127</x:v>
      </x:c>
      <x:c r="G704" s="6">
        <x:v>81.11565866185333</x:v>
      </x:c>
      <x:c r="H704" t="s">
        <x:v>115</x:v>
      </x:c>
      <x:c r="I704" s="6">
        <x:v>28.31472128324731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21.902</x:v>
      </x:c>
      <x:c r="S704" s="8">
        <x:v>146618.0646719441</x:v>
      </x:c>
      <x:c r="T704" s="12">
        <x:v>288723.6953295554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109414</x:v>
      </x:c>
      <x:c r="B705" s="1">
        <x:v>45080.64910356794</x:v>
      </x:c>
      <x:c r="C705" s="6">
        <x:v>35.15506482333333</x:v>
      </x:c>
      <x:c r="D705" s="14" t="s">
        <x:v>126</x:v>
      </x:c>
      <x:c r="E705" s="15">
        <x:v>45071.563713961434</x:v>
      </x:c>
      <x:c r="F705" t="s">
        <x:v>127</x:v>
      </x:c>
      <x:c r="G705" s="6">
        <x:v>81.09097907712778</x:v>
      </x:c>
      <x:c r="H705" t="s">
        <x:v>115</x:v>
      </x:c>
      <x:c r="I705" s="6">
        <x:v>28.32085466015087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21.904</x:v>
      </x:c>
      <x:c r="S705" s="8">
        <x:v>146619.6346129599</x:v>
      </x:c>
      <x:c r="T705" s="12">
        <x:v>288725.6387310657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109424</x:v>
      </x:c>
      <x:c r="B706" s="1">
        <x:v>45080.64913824824</x:v>
      </x:c>
      <x:c r="C706" s="6">
        <x:v>35.20500446333333</x:v>
      </x:c>
      <x:c r="D706" s="14" t="s">
        <x:v>126</x:v>
      </x:c>
      <x:c r="E706" s="15">
        <x:v>45071.563713961434</x:v>
      </x:c>
      <x:c r="F706" t="s">
        <x:v>127</x:v>
      </x:c>
      <x:c r="G706" s="6">
        <x:v>81.09097907712778</x:v>
      </x:c>
      <x:c r="H706" t="s">
        <x:v>115</x:v>
      </x:c>
      <x:c r="I706" s="6">
        <x:v>28.32085466015087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21.904</x:v>
      </x:c>
      <x:c r="S706" s="8">
        <x:v>146636.05055140503</x:v>
      </x:c>
      <x:c r="T706" s="12">
        <x:v>288732.82784170046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109434</x:v>
      </x:c>
      <x:c r="B707" s="1">
        <x:v>45080.64917296115</x:v>
      </x:c>
      <x:c r="C707" s="6">
        <x:v>35.254991043333334</x:v>
      </x:c>
      <x:c r="D707" s="14" t="s">
        <x:v>126</x:v>
      </x:c>
      <x:c r="E707" s="15">
        <x:v>45071.563713961434</x:v>
      </x:c>
      <x:c r="F707" t="s">
        <x:v>127</x:v>
      </x:c>
      <x:c r="G707" s="6">
        <x:v>81.08769729619586</x:v>
      </x:c>
      <x:c r="H707" t="s">
        <x:v>115</x:v>
      </x:c>
      <x:c r="I707" s="6">
        <x:v>28.31472128324731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21.906</x:v>
      </x:c>
      <x:c r="S707" s="8">
        <x:v>146642.69127918192</x:v>
      </x:c>
      <x:c r="T707" s="12">
        <x:v>288727.0500932204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109444</x:v>
      </x:c>
      <x:c r="B708" s="1">
        <x:v>45080.64920750133</x:v>
      </x:c>
      <x:c r="C708" s="6">
        <x:v>35.30472890666667</x:v>
      </x:c>
      <x:c r="D708" s="14" t="s">
        <x:v>126</x:v>
      </x:c>
      <x:c r="E708" s="15">
        <x:v>45071.563713961434</x:v>
      </x:c>
      <x:c r="F708" t="s">
        <x:v>127</x:v>
      </x:c>
      <x:c r="G708" s="6">
        <x:v>81.08070880323491</x:v>
      </x:c>
      <x:c r="H708" t="s">
        <x:v>115</x:v>
      </x:c>
      <x:c r="I708" s="6">
        <x:v>28.31472128324731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21.907</x:v>
      </x:c>
      <x:c r="S708" s="8">
        <x:v>146662.02338760844</x:v>
      </x:c>
      <x:c r="T708" s="12">
        <x:v>288734.702219888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109451</x:v>
      </x:c>
      <x:c r="B709" s="1">
        <x:v>45080.64924215164</x:v>
      </x:c>
      <x:c r="C709" s="6">
        <x:v>35.354625355</x:v>
      </x:c>
      <x:c r="D709" s="14" t="s">
        <x:v>126</x:v>
      </x:c>
      <x:c r="E709" s="15">
        <x:v>45071.563713961434</x:v>
      </x:c>
      <x:c r="F709" t="s">
        <x:v>127</x:v>
      </x:c>
      <x:c r="G709" s="6">
        <x:v>81.0630272682222</x:v>
      </x:c>
      <x:c r="H709" t="s">
        <x:v>115</x:v>
      </x:c>
      <x:c r="I709" s="6">
        <x:v>28.32085466015087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21.908</x:v>
      </x:c>
      <x:c r="S709" s="8">
        <x:v>146673.10737602055</x:v>
      </x:c>
      <x:c r="T709" s="12">
        <x:v>288742.904923413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109459</x:v>
      </x:c>
      <x:c r="B710" s="1">
        <x:v>45080.64927678483</x:v>
      </x:c>
      <x:c r="C710" s="6">
        <x:v>35.404497145</x:v>
      </x:c>
      <x:c r="D710" s="14" t="s">
        <x:v>126</x:v>
      </x:c>
      <x:c r="E710" s="15">
        <x:v>45071.563713961434</x:v>
      </x:c>
      <x:c r="F710" t="s">
        <x:v>127</x:v>
      </x:c>
      <x:c r="G710" s="6">
        <x:v>81.08812603781503</x:v>
      </x:c>
      <x:c r="H710" t="s">
        <x:v>115</x:v>
      </x:c>
      <x:c r="I710" s="6">
        <x:v>28.302454563072388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21.909</x:v>
      </x:c>
      <x:c r="S710" s="8">
        <x:v>146681.47356833363</x:v>
      </x:c>
      <x:c r="T710" s="12">
        <x:v>288737.6052129895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109469</x:v>
      </x:c>
      <x:c r="B711" s="1">
        <x:v>45080.649311941685</x:v>
      </x:c>
      <x:c r="C711" s="6">
        <x:v>35.45512302</x:v>
      </x:c>
      <x:c r="D711" s="14" t="s">
        <x:v>126</x:v>
      </x:c>
      <x:c r="E711" s="15">
        <x:v>45071.563713961434</x:v>
      </x:c>
      <x:c r="F711" t="s">
        <x:v>127</x:v>
      </x:c>
      <x:c r="G711" s="6">
        <x:v>81.07044180644215</x:v>
      </x:c>
      <x:c r="H711" t="s">
        <x:v>115</x:v>
      </x:c>
      <x:c r="I711" s="6">
        <x:v>28.308587917554178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21.91</x:v>
      </x:c>
      <x:c r="S711" s="8">
        <x:v>146689.9444475709</x:v>
      </x:c>
      <x:c r="T711" s="12">
        <x:v>288743.0897667627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109484</x:v>
      </x:c>
      <x:c r="B712" s="1">
        <x:v>45080.64934651451</x:v>
      </x:c>
      <x:c r="C712" s="6">
        <x:v>35.50490788166667</x:v>
      </x:c>
      <x:c r="D712" s="14" t="s">
        <x:v>126</x:v>
      </x:c>
      <x:c r="E712" s="15">
        <x:v>45071.563713961434</x:v>
      </x:c>
      <x:c r="F712" t="s">
        <x:v>127</x:v>
      </x:c>
      <x:c r="G712" s="6">
        <x:v>81.05276222198265</x:v>
      </x:c>
      <x:c r="H712" t="s">
        <x:v>115</x:v>
      </x:c>
      <x:c r="I712" s="6">
        <x:v>28.31472128324731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21.910999999999998</x:v>
      </x:c>
      <x:c r="S712" s="8">
        <x:v>146700.91860137242</x:v>
      </x:c>
      <x:c r="T712" s="12">
        <x:v>288734.4178703869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109494</x:v>
      </x:c>
      <x:c r="B713" s="1">
        <x:v>45080.64938111242</x:v>
      </x:c>
      <x:c r="C713" s="6">
        <x:v>35.55472887333333</x:v>
      </x:c>
      <x:c r="D713" s="14" t="s">
        <x:v>126</x:v>
      </x:c>
      <x:c r="E713" s="15">
        <x:v>45071.563713961434</x:v>
      </x:c>
      <x:c r="F713" t="s">
        <x:v>127</x:v>
      </x:c>
      <x:c r="G713" s="6">
        <x:v>81.04250045056234</x:v>
      </x:c>
      <x:c r="H713" t="s">
        <x:v>115</x:v>
      </x:c>
      <x:c r="I713" s="6">
        <x:v>28.308587917554178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21.913999999999998</x:v>
      </x:c>
      <x:c r="S713" s="8">
        <x:v>146709.6949889016</x:v>
      </x:c>
      <x:c r="T713" s="12">
        <x:v>288737.0766394058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109504</x:v>
      </x:c>
      <x:c r="B714" s="1">
        <x:v>45080.649415725646</x:v>
      </x:c>
      <x:c r="C714" s="6">
        <x:v>35.60457192166667</x:v>
      </x:c>
      <x:c r="D714" s="14" t="s">
        <x:v>126</x:v>
      </x:c>
      <x:c r="E714" s="15">
        <x:v>45071.563713961434</x:v>
      </x:c>
      <x:c r="F714" t="s">
        <x:v>127</x:v>
      </x:c>
      <x:c r="G714" s="6">
        <x:v>81.04250045056234</x:v>
      </x:c>
      <x:c r="H714" t="s">
        <x:v>115</x:v>
      </x:c>
      <x:c r="I714" s="6">
        <x:v>28.308587917554178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21.913999999999998</x:v>
      </x:c>
      <x:c r="S714" s="8">
        <x:v>146718.73713087078</x:v>
      </x:c>
      <x:c r="T714" s="12">
        <x:v>288731.99530593643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109514</x:v>
      </x:c>
      <x:c r="B715" s="1">
        <x:v>45080.64945036419</x:v>
      </x:c>
      <x:c r="C715" s="6">
        <x:v>35.654451421666664</x:v>
      </x:c>
      <x:c r="D715" s="14" t="s">
        <x:v>126</x:v>
      </x:c>
      <x:c r="E715" s="15">
        <x:v>45071.563713961434</x:v>
      </x:c>
      <x:c r="F715" t="s">
        <x:v>127</x:v>
      </x:c>
      <x:c r="G715" s="6">
        <x:v>81.02482746052318</x:v>
      </x:c>
      <x:c r="H715" t="s">
        <x:v>115</x:v>
      </x:c>
      <x:c r="I715" s="6">
        <x:v>28.31472128324731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21.915</x:v>
      </x:c>
      <x:c r="S715" s="8">
        <x:v>146735.42713449377</x:v>
      </x:c>
      <x:c r="T715" s="12">
        <x:v>288757.85461362085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109524</x:v>
      </x:c>
      <x:c r="B716" s="1">
        <x:v>45080.64948555075</x:v>
      </x:c>
      <x:c r="C716" s="6">
        <x:v>35.70512007333333</x:v>
      </x:c>
      <x:c r="D716" s="14" t="s">
        <x:v>126</x:v>
      </x:c>
      <x:c r="E716" s="15">
        <x:v>45071.563713961434</x:v>
      </x:c>
      <x:c r="F716" t="s">
        <x:v>127</x:v>
      </x:c>
      <x:c r="G716" s="6">
        <x:v>80.99690451198957</x:v>
      </x:c>
      <x:c r="H716" t="s">
        <x:v>115</x:v>
      </x:c>
      <x:c r="I716" s="6">
        <x:v>28.31472128324731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21.919</x:v>
      </x:c>
      <x:c r="S716" s="8">
        <x:v>146751.51801804407</x:v>
      </x:c>
      <x:c r="T716" s="12">
        <x:v>288742.2311284909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109534</x:v>
      </x:c>
      <x:c r="B717" s="1">
        <x:v>45080.64952019918</x:v>
      </x:c>
      <x:c r="C717" s="6">
        <x:v>35.755013803333334</x:v>
      </x:c>
      <x:c r="D717" s="14" t="s">
        <x:v>126</x:v>
      </x:c>
      <x:c r="E717" s="15">
        <x:v>45071.563713961434</x:v>
      </x:c>
      <x:c r="F717" t="s">
        <x:v>127</x:v>
      </x:c>
      <x:c r="G717" s="6">
        <x:v>80.99690451198957</x:v>
      </x:c>
      <x:c r="H717" t="s">
        <x:v>115</x:v>
      </x:c>
      <x:c r="I717" s="6">
        <x:v>28.31472128324731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21.919</x:v>
      </x:c>
      <x:c r="S717" s="8">
        <x:v>146770.305440311</x:v>
      </x:c>
      <x:c r="T717" s="12">
        <x:v>288755.51289676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109544</x:v>
      </x:c>
      <x:c r="B718" s="1">
        <x:v>45080.64955486601</x:v>
      </x:c>
      <x:c r="C718" s="6">
        <x:v>35.80493404833334</x:v>
      </x:c>
      <x:c r="D718" s="14" t="s">
        <x:v>126</x:v>
      </x:c>
      <x:c r="E718" s="15">
        <x:v>45071.563713961434</x:v>
      </x:c>
      <x:c r="F718" t="s">
        <x:v>127</x:v>
      </x:c>
      <x:c r="G718" s="6">
        <x:v>80.98622073755764</x:v>
      </x:c>
      <x:c r="H718" t="s">
        <x:v>115</x:v>
      </x:c>
      <x:c r="I718" s="6">
        <x:v>28.32085466015087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21.919</x:v>
      </x:c>
      <x:c r="S718" s="8">
        <x:v>146771.0574032939</x:v>
      </x:c>
      <x:c r="T718" s="12">
        <x:v>288749.6660473777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109554</x:v>
      </x:c>
      <x:c r="B719" s="1">
        <x:v>45080.64958944703</x:v>
      </x:c>
      <x:c r="C719" s="6">
        <x:v>35.85473071333333</x:v>
      </x:c>
      <x:c r="D719" s="14" t="s">
        <x:v>126</x:v>
      </x:c>
      <x:c r="E719" s="15">
        <x:v>45071.563713961434</x:v>
      </x:c>
      <x:c r="F719" t="s">
        <x:v>127</x:v>
      </x:c>
      <x:c r="G719" s="6">
        <x:v>80.99690451198957</x:v>
      </x:c>
      <x:c r="H719" t="s">
        <x:v>115</x:v>
      </x:c>
      <x:c r="I719" s="6">
        <x:v>28.31472128324731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21.919</x:v>
      </x:c>
      <x:c r="S719" s="8">
        <x:v>146788.41179105695</x:v>
      </x:c>
      <x:c r="T719" s="12">
        <x:v>288745.30733552173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109564</x:v>
      </x:c>
      <x:c r="B720" s="1">
        <x:v>45080.64962414134</x:v>
      </x:c>
      <x:c r="C720" s="6">
        <x:v>35.90469052833333</x:v>
      </x:c>
      <x:c r="D720" s="14" t="s">
        <x:v>126</x:v>
      </x:c>
      <x:c r="E720" s="15">
        <x:v>45071.563713961434</x:v>
      </x:c>
      <x:c r="F720" t="s">
        <x:v>127</x:v>
      </x:c>
      <x:c r="G720" s="6">
        <x:v>80.98992561982168</x:v>
      </x:c>
      <x:c r="H720" t="s">
        <x:v>115</x:v>
      </x:c>
      <x:c r="I720" s="6">
        <x:v>28.31472128324731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21.919999999999998</x:v>
      </x:c>
      <x:c r="S720" s="8">
        <x:v>146801.86107202712</x:v>
      </x:c>
      <x:c r="T720" s="12">
        <x:v>288750.92406422796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109574</x:v>
      </x:c>
      <x:c r="B721" s="1">
        <x:v>45080.649658707756</x:v>
      </x:c>
      <x:c r="C721" s="6">
        <x:v>35.95446615833333</x:v>
      </x:c>
      <x:c r="D721" s="14" t="s">
        <x:v>126</x:v>
      </x:c>
      <x:c r="E721" s="15">
        <x:v>45071.563713961434</x:v>
      </x:c>
      <x:c r="F721" t="s">
        <x:v>127</x:v>
      </x:c>
      <x:c r="G721" s="6">
        <x:v>80.98992561982168</x:v>
      </x:c>
      <x:c r="H721" t="s">
        <x:v>115</x:v>
      </x:c>
      <x:c r="I721" s="6">
        <x:v>28.31472128324731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21.919999999999998</x:v>
      </x:c>
      <x:c r="S721" s="8">
        <x:v>146808.65896605252</x:v>
      </x:c>
      <x:c r="T721" s="12">
        <x:v>288740.3971938254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109584</x:v>
      </x:c>
      <x:c r="B722" s="1">
        <x:v>45080.649693886684</x:v>
      </x:c>
      <x:c r="C722" s="6">
        <x:v>36.005123823333335</x:v>
      </x:c>
      <x:c r="D722" s="14" t="s">
        <x:v>126</x:v>
      </x:c>
      <x:c r="E722" s="15">
        <x:v>45071.563713961434</x:v>
      </x:c>
      <x:c r="F722" t="s">
        <x:v>127</x:v>
      </x:c>
      <x:c r="G722" s="6">
        <x:v>80.98992561982168</x:v>
      </x:c>
      <x:c r="H722" t="s">
        <x:v>115</x:v>
      </x:c>
      <x:c r="I722" s="6">
        <x:v>28.31472128324731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21.919999999999998</x:v>
      </x:c>
      <x:c r="S722" s="8">
        <x:v>146815.42012644795</x:v>
      </x:c>
      <x:c r="T722" s="12">
        <x:v>288732.4311895674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109594</x:v>
      </x:c>
      <x:c r="B723" s="1">
        <x:v>45080.64972846612</x:v>
      </x:c>
      <x:c r="C723" s="6">
        <x:v>36.05491820333334</x:v>
      </x:c>
      <x:c r="D723" s="14" t="s">
        <x:v>126</x:v>
      </x:c>
      <x:c r="E723" s="15">
        <x:v>45071.563713961434</x:v>
      </x:c>
      <x:c r="F723" t="s">
        <x:v>127</x:v>
      </x:c>
      <x:c r="G723" s="6">
        <x:v>80.95133819808186</x:v>
      </x:c>
      <x:c r="H723" t="s">
        <x:v>115</x:v>
      </x:c>
      <x:c r="I723" s="6">
        <x:v>28.32085466015087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21.924</x:v>
      </x:c>
      <x:c r="S723" s="8">
        <x:v>146831.39138176135</x:v>
      </x:c>
      <x:c r="T723" s="12">
        <x:v>288754.9089526439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109604</x:v>
      </x:c>
      <x:c r="B724" s="1">
        <x:v>45080.64976303337</x:v>
      </x:c>
      <x:c r="C724" s="6">
        <x:v>36.10469504</x:v>
      </x:c>
      <x:c r="D724" s="14" t="s">
        <x:v>126</x:v>
      </x:c>
      <x:c r="E724" s="15">
        <x:v>45071.563713961434</x:v>
      </x:c>
      <x:c r="F724" t="s">
        <x:v>127</x:v>
      </x:c>
      <x:c r="G724" s="6">
        <x:v>80.96899336952005</x:v>
      </x:c>
      <x:c r="H724" t="s">
        <x:v>115</x:v>
      </x:c>
      <x:c r="I724" s="6">
        <x:v>28.31472128324731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21.923</x:v>
      </x:c>
      <x:c r="S724" s="8">
        <x:v>146846.2057307952</x:v>
      </x:c>
      <x:c r="T724" s="12">
        <x:v>288752.72993556014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109614</x:v>
      </x:c>
      <x:c r="B725" s="1">
        <x:v>45080.649797653845</x:v>
      </x:c>
      <x:c r="C725" s="6">
        <x:v>36.154548528333336</x:v>
      </x:c>
      <x:c r="D725" s="14" t="s">
        <x:v>126</x:v>
      </x:c>
      <x:c r="E725" s="15">
        <x:v>45071.563713961434</x:v>
      </x:c>
      <x:c r="F725" t="s">
        <x:v>127</x:v>
      </x:c>
      <x:c r="G725" s="6">
        <x:v>80.95177261384504</x:v>
      </x:c>
      <x:c r="H725" t="s">
        <x:v>115</x:v>
      </x:c>
      <x:c r="I725" s="6">
        <x:v>28.308587917554178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21.927</x:v>
      </x:c>
      <x:c r="S725" s="8">
        <x:v>146851.57885856685</x:v>
      </x:c>
      <x:c r="T725" s="12">
        <x:v>288752.1235128057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109624</x:v>
      </x:c>
      <x:c r="B726" s="1">
        <x:v>45080.64983225006</x:v>
      </x:c>
      <x:c r="C726" s="6">
        <x:v>36.20436708166667</x:v>
      </x:c>
      <x:c r="D726" s="14" t="s">
        <x:v>126</x:v>
      </x:c>
      <x:c r="E726" s="15">
        <x:v>45071.563713961434</x:v>
      </x:c>
      <x:c r="F726" t="s">
        <x:v>127</x:v>
      </x:c>
      <x:c r="G726" s="6">
        <x:v>80.95874725250343</x:v>
      </x:c>
      <x:c r="H726" t="s">
        <x:v>115</x:v>
      </x:c>
      <x:c r="I726" s="6">
        <x:v>28.308587917554178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21.926</x:v>
      </x:c>
      <x:c r="S726" s="8">
        <x:v>146876.13161963294</x:v>
      </x:c>
      <x:c r="T726" s="12">
        <x:v>288749.4650947132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109634</x:v>
      </x:c>
      <x:c r="B727" s="1">
        <x:v>45080.64986743728</x:v>
      </x:c>
      <x:c r="C727" s="6">
        <x:v>36.255036673333336</x:v>
      </x:c>
      <x:c r="D727" s="14" t="s">
        <x:v>126</x:v>
      </x:c>
      <x:c r="E727" s="15">
        <x:v>45071.563713961434</x:v>
      </x:c>
      <x:c r="F727" t="s">
        <x:v>127</x:v>
      </x:c>
      <x:c r="G727" s="6">
        <x:v>80.90253360423146</x:v>
      </x:c>
      <x:c r="H727" t="s">
        <x:v>115</x:v>
      </x:c>
      <x:c r="I727" s="6">
        <x:v>28.32085466015087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21.931</x:v>
      </x:c>
      <x:c r="S727" s="8">
        <x:v>146880.55389700315</x:v>
      </x:c>
      <x:c r="T727" s="12">
        <x:v>288761.73083927436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109644</x:v>
      </x:c>
      <x:c r="B728" s="1">
        <x:v>45080.64990210567</x:v>
      </x:c>
      <x:c r="C728" s="6">
        <x:v>36.304959165</x:v>
      </x:c>
      <x:c r="D728" s="14" t="s">
        <x:v>126</x:v>
      </x:c>
      <x:c r="E728" s="15">
        <x:v>45071.563713961434</x:v>
      </x:c>
      <x:c r="F728" t="s">
        <x:v>127</x:v>
      </x:c>
      <x:c r="G728" s="6">
        <x:v>80.90623642937695</x:v>
      </x:c>
      <x:c r="H728" t="s">
        <x:v>115</x:v>
      </x:c>
      <x:c r="I728" s="6">
        <x:v>28.31472128324731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21.932</x:v>
      </x:c>
      <x:c r="S728" s="8">
        <x:v>146900.863948676</x:v>
      </x:c>
      <x:c r="T728" s="12">
        <x:v>288761.62709470437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109654</x:v>
      </x:c>
      <x:c r="B729" s="1">
        <x:v>45080.64993669548</x:v>
      </x:c>
      <x:c r="C729" s="6">
        <x:v>36.35476849</x:v>
      </x:c>
      <x:c r="D729" s="14" t="s">
        <x:v>126</x:v>
      </x:c>
      <x:c r="E729" s="15">
        <x:v>45071.563713961434</x:v>
      </x:c>
      <x:c r="F729" t="s">
        <x:v>127</x:v>
      </x:c>
      <x:c r="G729" s="6">
        <x:v>80.86072982006651</x:v>
      </x:c>
      <x:c r="H729" t="s">
        <x:v>115</x:v>
      </x:c>
      <x:c r="I729" s="6">
        <x:v>28.32085466015087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21.937</x:v>
      </x:c>
      <x:c r="S729" s="8">
        <x:v>146902.6326875917</x:v>
      </x:c>
      <x:c r="T729" s="12">
        <x:v>288735.5533905554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109664</x:v>
      </x:c>
      <x:c r="B730" s="1">
        <x:v>45080.649971355466</x:v>
      </x:c>
      <x:c r="C730" s="6">
        <x:v>36.40467885666666</x:v>
      </x:c>
      <x:c r="D730" s="14" t="s">
        <x:v>126</x:v>
      </x:c>
      <x:c r="E730" s="15">
        <x:v>45071.563713961434</x:v>
      </x:c>
      <x:c r="F730" t="s">
        <x:v>127</x:v>
      </x:c>
      <x:c r="G730" s="6">
        <x:v>80.87466147021783</x:v>
      </x:c>
      <x:c r="H730" t="s">
        <x:v>115</x:v>
      </x:c>
      <x:c r="I730" s="6">
        <x:v>28.32085466015087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21.935</x:v>
      </x:c>
      <x:c r="S730" s="8">
        <x:v>146920.28200854175</x:v>
      </x:c>
      <x:c r="T730" s="12">
        <x:v>288754.78273706476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109674</x:v>
      </x:c>
      <x:c r="B731" s="1">
        <x:v>45080.65000597061</x:v>
      </x:c>
      <x:c r="C731" s="6">
        <x:v>36.454524668333335</x:v>
      </x:c>
      <x:c r="D731" s="14" t="s">
        <x:v>126</x:v>
      </x:c>
      <x:c r="E731" s="15">
        <x:v>45071.563713961434</x:v>
      </x:c>
      <x:c r="F731" t="s">
        <x:v>127</x:v>
      </x:c>
      <x:c r="G731" s="6">
        <x:v>80.88162839934701</x:v>
      </x:c>
      <x:c r="H731" t="s">
        <x:v>115</x:v>
      </x:c>
      <x:c r="I731" s="6">
        <x:v>28.32085466015087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21.934</x:v>
      </x:c>
      <x:c r="S731" s="8">
        <x:v>146934.9596290404</x:v>
      </x:c>
      <x:c r="T731" s="12">
        <x:v>288758.36332788906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109684</x:v>
      </x:c>
      <x:c r="B732" s="1">
        <x:v>45080.65004066541</x:v>
      </x:c>
      <x:c r="C732" s="6">
        <x:v>36.50448518333334</x:v>
      </x:c>
      <x:c r="D732" s="14" t="s">
        <x:v>126</x:v>
      </x:c>
      <x:c r="E732" s="15">
        <x:v>45071.563713961434</x:v>
      </x:c>
      <x:c r="F732" t="s">
        <x:v>127</x:v>
      </x:c>
      <x:c r="G732" s="6">
        <x:v>80.88162839934701</x:v>
      </x:c>
      <x:c r="H732" t="s">
        <x:v>115</x:v>
      </x:c>
      <x:c r="I732" s="6">
        <x:v>28.32085466015087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21.934</x:v>
      </x:c>
      <x:c r="S732" s="8">
        <x:v>146937.19320637424</x:v>
      </x:c>
      <x:c r="T732" s="12">
        <x:v>288756.69946815836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109694</x:v>
      </x:c>
      <x:c r="B733" s="1">
        <x:v>45080.650075309815</x:v>
      </x:c>
      <x:c r="C733" s="6">
        <x:v>36.55437312666667</x:v>
      </x:c>
      <x:c r="D733" s="14" t="s">
        <x:v>126</x:v>
      </x:c>
      <x:c r="E733" s="15">
        <x:v>45071.563713961434</x:v>
      </x:c>
      <x:c r="F733" t="s">
        <x:v>127</x:v>
      </x:c>
      <x:c r="G733" s="6">
        <x:v>80.87836360928618</x:v>
      </x:c>
      <x:c r="H733" t="s">
        <x:v>115</x:v>
      </x:c>
      <x:c r="I733" s="6">
        <x:v>28.31472128324731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21.936</x:v>
      </x:c>
      <x:c r="S733" s="8">
        <x:v>146948.81208431727</x:v>
      </x:c>
      <x:c r="T733" s="12">
        <x:v>288759.8760835025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109701</x:v>
      </x:c>
      <x:c r="B734" s="1">
        <x:v>45080.650110469534</x:v>
      </x:c>
      <x:c r="C734" s="6">
        <x:v>36.60500313</x:v>
      </x:c>
      <x:c r="D734" s="14" t="s">
        <x:v>126</x:v>
      </x:c>
      <x:c r="E734" s="15">
        <x:v>45071.563713961434</x:v>
      </x:c>
      <x:c r="F734" t="s">
        <x:v>127</x:v>
      </x:c>
      <x:c r="G734" s="6">
        <x:v>80.86443161602705</x:v>
      </x:c>
      <x:c r="H734" t="s">
        <x:v>115</x:v>
      </x:c>
      <x:c r="I734" s="6">
        <x:v>28.31472128324731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21.938</x:v>
      </x:c>
      <x:c r="S734" s="8">
        <x:v>146958.97532956154</x:v>
      </x:c>
      <x:c r="T734" s="12">
        <x:v>288753.91656311223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109714</x:v>
      </x:c>
      <x:c r="B735" s="1">
        <x:v>45080.650145086416</x:v>
      </x:c>
      <x:c r="C735" s="6">
        <x:v>36.654851425</x:v>
      </x:c>
      <x:c r="D735" s="14" t="s">
        <x:v>126</x:v>
      </x:c>
      <x:c r="E735" s="15">
        <x:v>45071.563713961434</x:v>
      </x:c>
      <x:c r="F735" t="s">
        <x:v>127</x:v>
      </x:c>
      <x:c r="G735" s="6">
        <x:v>80.86769527715988</x:v>
      </x:c>
      <x:c r="H735" t="s">
        <x:v>115</x:v>
      </x:c>
      <x:c r="I735" s="6">
        <x:v>28.32085466015087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21.936</x:v>
      </x:c>
      <x:c r="S735" s="8">
        <x:v>146967.5035907007</x:v>
      </x:c>
      <x:c r="T735" s="12">
        <x:v>288752.53533171036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109719</x:v>
      </x:c>
      <x:c r="B736" s="1">
        <x:v>45080.65017975277</x:v>
      </x:c>
      <x:c r="C736" s="6">
        <x:v>36.70477097166667</x:v>
      </x:c>
      <x:c r="D736" s="14" t="s">
        <x:v>126</x:v>
      </x:c>
      <x:c r="E736" s="15">
        <x:v>45071.563713961434</x:v>
      </x:c>
      <x:c r="F736" t="s">
        <x:v>127</x:v>
      </x:c>
      <x:c r="G736" s="6">
        <x:v>80.86443161602705</x:v>
      </x:c>
      <x:c r="H736" t="s">
        <x:v>115</x:v>
      </x:c>
      <x:c r="I736" s="6">
        <x:v>28.31472128324731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21.938</x:v>
      </x:c>
      <x:c r="S736" s="8">
        <x:v>146985.43011363636</x:v>
      </x:c>
      <x:c r="T736" s="12">
        <x:v>288764.10347847844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109734</x:v>
      </x:c>
      <x:c r="B737" s="1">
        <x:v>45080.65021448583</x:v>
      </x:c>
      <x:c r="C737" s="6">
        <x:v>36.75478658833333</x:v>
      </x:c>
      <x:c r="D737" s="14" t="s">
        <x:v>126</x:v>
      </x:c>
      <x:c r="E737" s="15">
        <x:v>45071.563713961434</x:v>
      </x:c>
      <x:c r="F737" t="s">
        <x:v>127</x:v>
      </x:c>
      <x:c r="G737" s="6">
        <x:v>80.86443161602705</x:v>
      </x:c>
      <x:c r="H737" t="s">
        <x:v>115</x:v>
      </x:c>
      <x:c r="I737" s="6">
        <x:v>28.31472128324731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21.938</x:v>
      </x:c>
      <x:c r="S737" s="8">
        <x:v>146992.9804794123</x:v>
      </x:c>
      <x:c r="T737" s="12">
        <x:v>288751.0737317212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109744</x:v>
      </x:c>
      <x:c r="B738" s="1">
        <x:v>45080.65024933828</x:v>
      </x:c>
      <x:c r="C738" s="6">
        <x:v>36.804974103333336</x:v>
      </x:c>
      <x:c r="D738" s="14" t="s">
        <x:v>126</x:v>
      </x:c>
      <x:c r="E738" s="15">
        <x:v>45071.563713961434</x:v>
      </x:c>
      <x:c r="F738" t="s">
        <x:v>127</x:v>
      </x:c>
      <x:c r="G738" s="6">
        <x:v>80.82917524133106</x:v>
      </x:c>
      <x:c r="H738" t="s">
        <x:v>115</x:v>
      </x:c>
      <x:c r="I738" s="6">
        <x:v>28.326988048265775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21.94</x:v>
      </x:c>
      <x:c r="S738" s="8">
        <x:v>147006.33498107386</x:v>
      </x:c>
      <x:c r="T738" s="12">
        <x:v>288767.5918864036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109754</x:v>
      </x:c>
      <x:c r="B739" s="1">
        <x:v>45080.65028411065</x:v>
      </x:c>
      <x:c r="C739" s="6">
        <x:v>36.85504632333333</x:v>
      </x:c>
      <x:c r="D739" s="14" t="s">
        <x:v>126</x:v>
      </x:c>
      <x:c r="E739" s="15">
        <x:v>45071.563713961434</x:v>
      </x:c>
      <x:c r="F739" t="s">
        <x:v>127</x:v>
      </x:c>
      <x:c r="G739" s="6">
        <x:v>80.84353914471734</x:v>
      </x:c>
      <x:c r="H739" t="s">
        <x:v>115</x:v>
      </x:c>
      <x:c r="I739" s="6">
        <x:v>28.31472128324731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21.941</x:v>
      </x:c>
      <x:c r="S739" s="8">
        <x:v>147014.0975757915</x:v>
      </x:c>
      <x:c r="T739" s="12">
        <x:v>288757.73607692315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109764</x:v>
      </x:c>
      <x:c r="B740" s="1">
        <x:v>45080.65031874649</x:v>
      </x:c>
      <x:c r="C740" s="6">
        <x:v>36.904921933333334</x:v>
      </x:c>
      <x:c r="D740" s="14" t="s">
        <x:v>126</x:v>
      </x:c>
      <x:c r="E740" s="15">
        <x:v>45071.563713961434</x:v>
      </x:c>
      <x:c r="F740" t="s">
        <x:v>127</x:v>
      </x:c>
      <x:c r="G740" s="6">
        <x:v>80.81895252677992</x:v>
      </x:c>
      <x:c r="H740" t="s">
        <x:v>115</x:v>
      </x:c>
      <x:c r="I740" s="6">
        <x:v>28.32085466015087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21.942999999999998</x:v>
      </x:c>
      <x:c r="S740" s="8">
        <x:v>147029.2308857975</x:v>
      </x:c>
      <x:c r="T740" s="12">
        <x:v>288763.7392602281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109774</x:v>
      </x:c>
      <x:c r="B741" s="1">
        <x:v>45080.65035339406</x:v>
      </x:c>
      <x:c r="C741" s="6">
        <x:v>36.95481444333333</x:v>
      </x:c>
      <x:c r="D741" s="14" t="s">
        <x:v>126</x:v>
      </x:c>
      <x:c r="E741" s="15">
        <x:v>45071.563713961434</x:v>
      </x:c>
      <x:c r="F741" t="s">
        <x:v>127</x:v>
      </x:c>
      <x:c r="G741" s="6">
        <x:v>80.80133322352044</x:v>
      </x:c>
      <x:c r="H741" t="s">
        <x:v>115</x:v>
      </x:c>
      <x:c r="I741" s="6">
        <x:v>28.326988048265775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21.944</x:v>
      </x:c>
      <x:c r="S741" s="8">
        <x:v>147039.13730006962</x:v>
      </x:c>
      <x:c r="T741" s="12">
        <x:v>288756.3976353727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109784</x:v>
      </x:c>
      <x:c r="B742" s="1">
        <x:v>45080.65038813877</x:v>
      </x:c>
      <x:c r="C742" s="6">
        <x:v>37.004846818333334</x:v>
      </x:c>
      <x:c r="D742" s="14" t="s">
        <x:v>126</x:v>
      </x:c>
      <x:c r="E742" s="15">
        <x:v>45071.563713961434</x:v>
      </x:c>
      <x:c r="F742" t="s">
        <x:v>127</x:v>
      </x:c>
      <x:c r="G742" s="6">
        <x:v>80.78415833515882</x:v>
      </x:c>
      <x:c r="H742" t="s">
        <x:v>115</x:v>
      </x:c>
      <x:c r="I742" s="6">
        <x:v>28.32085466015087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21.948</x:v>
      </x:c>
      <x:c r="S742" s="8">
        <x:v>147055.64811959653</x:v>
      </x:c>
      <x:c r="T742" s="12">
        <x:v>288758.1804655671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109794</x:v>
      </x:c>
      <x:c r="B743" s="1">
        <x:v>45080.65042280287</x:v>
      </x:c>
      <x:c r="C743" s="6">
        <x:v>37.05476312333333</x:v>
      </x:c>
      <x:c r="D743" s="14" t="s">
        <x:v>126</x:v>
      </x:c>
      <x:c r="E743" s="15">
        <x:v>45071.563713961434</x:v>
      </x:c>
      <x:c r="F743" t="s">
        <x:v>127</x:v>
      </x:c>
      <x:c r="G743" s="6">
        <x:v>80.80177405841367</x:v>
      </x:c>
      <x:c r="H743" t="s">
        <x:v>115</x:v>
      </x:c>
      <x:c r="I743" s="6">
        <x:v>28.31472128324731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21.947</x:v>
      </x:c>
      <x:c r="S743" s="8">
        <x:v>147066.48488453878</x:v>
      </x:c>
      <x:c r="T743" s="12">
        <x:v>288771.75738251675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109804</x:v>
      </x:c>
      <x:c r="B744" s="1">
        <x:v>45080.65045746573</x:v>
      </x:c>
      <x:c r="C744" s="6">
        <x:v>37.104677645</x:v>
      </x:c>
      <x:c r="D744" s="14" t="s">
        <x:v>126</x:v>
      </x:c>
      <x:c r="E744" s="15">
        <x:v>45071.563713961434</x:v>
      </x:c>
      <x:c r="F744" t="s">
        <x:v>127</x:v>
      </x:c>
      <x:c r="G744" s="6">
        <x:v>80.77720170131286</x:v>
      </x:c>
      <x:c r="H744" t="s">
        <x:v>115</x:v>
      </x:c>
      <x:c r="I744" s="6">
        <x:v>28.32085466015087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21.948999999999998</x:v>
      </x:c>
      <x:c r="S744" s="8">
        <x:v>147077.33324712352</x:v>
      </x:c>
      <x:c r="T744" s="12">
        <x:v>288753.9618411362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109814</x:v>
      </x:c>
      <x:c r="B745" s="1">
        <x:v>45080.650492198925</x:v>
      </x:c>
      <x:c r="C745" s="6">
        <x:v>37.15469344</x:v>
      </x:c>
      <x:c r="D745" s="14" t="s">
        <x:v>126</x:v>
      </x:c>
      <x:c r="E745" s="15">
        <x:v>45071.563713961434</x:v>
      </x:c>
      <x:c r="F745" t="s">
        <x:v>127</x:v>
      </x:c>
      <x:c r="G745" s="6">
        <x:v>80.78090143765846</x:v>
      </x:c>
      <x:c r="H745" t="s">
        <x:v>115</x:v>
      </x:c>
      <x:c r="I745" s="6">
        <x:v>28.31472128324731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21.95</x:v>
      </x:c>
      <x:c r="S745" s="8">
        <x:v>147084.26368633882</x:v>
      </x:c>
      <x:c r="T745" s="12">
        <x:v>288756.31497948716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109824</x:v>
      </x:c>
      <x:c r="B746" s="1">
        <x:v>45080.650526795805</x:v>
      </x:c>
      <x:c r="C746" s="6">
        <x:v>37.204512945</x:v>
      </x:c>
      <x:c r="D746" s="14" t="s">
        <x:v>126</x:v>
      </x:c>
      <x:c r="E746" s="15">
        <x:v>45071.563713961434</x:v>
      </x:c>
      <x:c r="F746" t="s">
        <x:v>127</x:v>
      </x:c>
      <x:c r="G746" s="6">
        <x:v>80.76003542799612</x:v>
      </x:c>
      <x:c r="H746" t="s">
        <x:v>115</x:v>
      </x:c>
      <x:c r="I746" s="6">
        <x:v>28.31472128324731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21.953</x:v>
      </x:c>
      <x:c r="S746" s="8">
        <x:v>147098.40965279288</x:v>
      </x:c>
      <x:c r="T746" s="12">
        <x:v>288772.5946140888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109834</x:v>
      </x:c>
      <x:c r="B747" s="1">
        <x:v>45080.65056139016</x:v>
      </x:c>
      <x:c r="C747" s="6">
        <x:v>37.254328815</x:v>
      </x:c>
      <x:c r="D747" s="14" t="s">
        <x:v>126</x:v>
      </x:c>
      <x:c r="E747" s="15">
        <x:v>45071.563713961434</x:v>
      </x:c>
      <x:c r="F747" t="s">
        <x:v>127</x:v>
      </x:c>
      <x:c r="G747" s="6">
        <x:v>80.76329063724639</x:v>
      </x:c>
      <x:c r="H747" t="s">
        <x:v>115</x:v>
      </x:c>
      <x:c r="I747" s="6">
        <x:v>28.32085466015087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21.951</x:v>
      </x:c>
      <x:c r="S747" s="8">
        <x:v>147113.2599026891</x:v>
      </x:c>
      <x:c r="T747" s="12">
        <x:v>288770.84572426707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109844</x:v>
      </x:c>
      <x:c r="B748" s="1">
        <x:v>45080.65059661425</x:v>
      </x:c>
      <x:c r="C748" s="6">
        <x:v>37.305051508333335</x:v>
      </x:c>
      <x:c r="D748" s="14" t="s">
        <x:v>126</x:v>
      </x:c>
      <x:c r="E748" s="15">
        <x:v>45071.563713961434</x:v>
      </x:c>
      <x:c r="F748" t="s">
        <x:v>127</x:v>
      </x:c>
      <x:c r="G748" s="6">
        <x:v>80.73547732063201</x:v>
      </x:c>
      <x:c r="H748" t="s">
        <x:v>115</x:v>
      </x:c>
      <x:c r="I748" s="6">
        <x:v>28.32085466015087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21.955</x:v>
      </x:c>
      <x:c r="S748" s="8">
        <x:v>147125.43574608644</x:v>
      </x:c>
      <x:c r="T748" s="12">
        <x:v>288767.2266494128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109854</x:v>
      </x:c>
      <x:c r="B749" s="1">
        <x:v>45080.65063130449</x:v>
      </x:c>
      <x:c r="C749" s="6">
        <x:v>37.355005453333334</x:v>
      </x:c>
      <x:c r="D749" s="14" t="s">
        <x:v>126</x:v>
      </x:c>
      <x:c r="E749" s="15">
        <x:v>45071.563713961434</x:v>
      </x:c>
      <x:c r="F749" t="s">
        <x:v>127</x:v>
      </x:c>
      <x:c r="G749" s="6">
        <x:v>80.73177961514145</x:v>
      </x:c>
      <x:c r="H749" t="s">
        <x:v>115</x:v>
      </x:c>
      <x:c r="I749" s="6">
        <x:v>28.326988048265775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21.954</x:v>
      </x:c>
      <x:c r="S749" s="8">
        <x:v>147129.63192574144</x:v>
      </x:c>
      <x:c r="T749" s="12">
        <x:v>288767.4650872819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109864</x:v>
      </x:c>
      <x:c r="B750" s="1">
        <x:v>45080.65066599093</x:v>
      </x:c>
      <x:c r="C750" s="6">
        <x:v>37.40495392333333</x:v>
      </x:c>
      <x:c r="D750" s="14" t="s">
        <x:v>126</x:v>
      </x:c>
      <x:c r="E750" s="15">
        <x:v>45071.563713961434</x:v>
      </x:c>
      <x:c r="F750" t="s">
        <x:v>127</x:v>
      </x:c>
      <x:c r="G750" s="6">
        <x:v>80.74612842629672</x:v>
      </x:c>
      <x:c r="H750" t="s">
        <x:v>115</x:v>
      </x:c>
      <x:c r="I750" s="6">
        <x:v>28.31472128324731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21.955</x:v>
      </x:c>
      <x:c r="S750" s="8">
        <x:v>147147.1504140828</x:v>
      </x:c>
      <x:c r="T750" s="12">
        <x:v>288781.67132410477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109874</x:v>
      </x:c>
      <x:c r="B751" s="1">
        <x:v>45080.65070071007</x:v>
      </x:c>
      <x:c r="C751" s="6">
        <x:v>37.45494949333333</x:v>
      </x:c>
      <x:c r="D751" s="14" t="s">
        <x:v>126</x:v>
      </x:c>
      <x:c r="E751" s="15">
        <x:v>45071.563713961434</x:v>
      </x:c>
      <x:c r="F751" t="s">
        <x:v>127</x:v>
      </x:c>
      <x:c r="G751" s="6">
        <x:v>80.74612842629672</x:v>
      </x:c>
      <x:c r="H751" t="s">
        <x:v>115</x:v>
      </x:c>
      <x:c r="I751" s="6">
        <x:v>28.31472128324731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21.955</x:v>
      </x:c>
      <x:c r="S751" s="8">
        <x:v>147163.00540018565</x:v>
      </x:c>
      <x:c r="T751" s="12">
        <x:v>288767.946331123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109884</x:v>
      </x:c>
      <x:c r="B752" s="1">
        <x:v>45080.65073530163</x:v>
      </x:c>
      <x:c r="C752" s="6">
        <x:v>37.504761343333335</x:v>
      </x:c>
      <x:c r="D752" s="14" t="s">
        <x:v>126</x:v>
      </x:c>
      <x:c r="E752" s="15">
        <x:v>45071.563713961434</x:v>
      </x:c>
      <x:c r="F752" t="s">
        <x:v>127</x:v>
      </x:c>
      <x:c r="G752" s="6">
        <x:v>80.71832323044515</x:v>
      </x:c>
      <x:c r="H752" t="s">
        <x:v>115</x:v>
      </x:c>
      <x:c r="I752" s="6">
        <x:v>28.31472128324731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21.959</x:v>
      </x:c>
      <x:c r="S752" s="8">
        <x:v>147170.9866818419</x:v>
      </x:c>
      <x:c r="T752" s="12">
        <x:v>288770.51462407195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109894</x:v>
      </x:c>
      <x:c r="B753" s="1">
        <x:v>45080.650770016306</x:v>
      </x:c>
      <x:c r="C753" s="6">
        <x:v>37.55475047</x:v>
      </x:c>
      <x:c r="D753" s="14" t="s">
        <x:v>126</x:v>
      </x:c>
      <x:c r="E753" s="15">
        <x:v>45071.563713961434</x:v>
      </x:c>
      <x:c r="F753" t="s">
        <x:v>127</x:v>
      </x:c>
      <x:c r="G753" s="6">
        <x:v>80.70767574702948</x:v>
      </x:c>
      <x:c r="H753" t="s">
        <x:v>115</x:v>
      </x:c>
      <x:c r="I753" s="6">
        <x:v>28.32085466015087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21.959</x:v>
      </x:c>
      <x:c r="S753" s="8">
        <x:v>147177.27917761967</x:v>
      </x:c>
      <x:c r="T753" s="12">
        <x:v>288765.6638204026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109904</x:v>
      </x:c>
      <x:c r="B754" s="1">
        <x:v>45080.65080463016</x:v>
      </x:c>
      <x:c r="C754" s="6">
        <x:v>37.60459441333333</x:v>
      </x:c>
      <x:c r="D754" s="14" t="s">
        <x:v>126</x:v>
      </x:c>
      <x:c r="E754" s="15">
        <x:v>45071.563713961434</x:v>
      </x:c>
      <x:c r="F754" t="s">
        <x:v>127</x:v>
      </x:c>
      <x:c r="G754" s="6">
        <x:v>80.68313576562363</x:v>
      </x:c>
      <x:c r="H754" t="s">
        <x:v>115</x:v>
      </x:c>
      <x:c r="I754" s="6">
        <x:v>28.326988048265775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21.961</x:v>
      </x:c>
      <x:c r="S754" s="8">
        <x:v>147182.96285170017</x:v>
      </x:c>
      <x:c r="T754" s="12">
        <x:v>288766.22183775593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109914</x:v>
      </x:c>
      <x:c r="B755" s="1">
        <x:v>45080.65083928002</x:v>
      </x:c>
      <x:c r="C755" s="6">
        <x:v>37.654490215</x:v>
      </x:c>
      <x:c r="D755" s="14" t="s">
        <x:v>126</x:v>
      </x:c>
      <x:c r="E755" s="15">
        <x:v>45071.563713961434</x:v>
      </x:c>
      <x:c r="F755" t="s">
        <x:v>127</x:v>
      </x:c>
      <x:c r="G755" s="6">
        <x:v>80.69008268651771</x:v>
      </x:c>
      <x:c r="H755" t="s">
        <x:v>115</x:v>
      </x:c>
      <x:c r="I755" s="6">
        <x:v>28.326988048265775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21.96</x:v>
      </x:c>
      <x:c r="S755" s="8">
        <x:v>147204.01656402458</x:v>
      </x:c>
      <x:c r="T755" s="12">
        <x:v>288760.273767691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109924</x:v>
      </x:c>
      <x:c r="B756" s="1">
        <x:v>45080.650873952654</x:v>
      </x:c>
      <x:c r="C756" s="6">
        <x:v>37.704418821666664</x:v>
      </x:c>
      <x:c r="D756" s="14" t="s">
        <x:v>126</x:v>
      </x:c>
      <x:c r="E756" s="15">
        <x:v>45071.563713961434</x:v>
      </x:c>
      <x:c r="F756" t="s">
        <x:v>127</x:v>
      </x:c>
      <x:c r="G756" s="6">
        <x:v>80.6586044126885</x:v>
      </x:c>
      <x:c r="H756" t="s">
        <x:v>115</x:v>
      </x:c>
      <x:c r="I756" s="6">
        <x:v>28.33312144759111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21.963</x:v>
      </x:c>
      <x:c r="S756" s="8">
        <x:v>147201.51427977128</x:v>
      </x:c>
      <x:c r="T756" s="12">
        <x:v>288761.2190282437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109934</x:v>
      </x:c>
      <x:c r="B757" s="1">
        <x:v>45080.65090915236</x:v>
      </x:c>
      <x:c r="C757" s="6">
        <x:v>37.755106391666665</x:v>
      </x:c>
      <x:c r="D757" s="14" t="s">
        <x:v>126</x:v>
      </x:c>
      <x:c r="E757" s="15">
        <x:v>45071.563713961434</x:v>
      </x:c>
      <x:c r="F757" t="s">
        <x:v>127</x:v>
      </x:c>
      <x:c r="G757" s="6">
        <x:v>80.66924412334363</x:v>
      </x:c>
      <x:c r="H757" t="s">
        <x:v>115</x:v>
      </x:c>
      <x:c r="I757" s="6">
        <x:v>28.326988048265775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21.963</x:v>
      </x:c>
      <x:c r="S757" s="8">
        <x:v>147217.41094135013</x:v>
      </x:c>
      <x:c r="T757" s="12">
        <x:v>288752.1144886199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109944</x:v>
      </x:c>
      <x:c r="B758" s="1">
        <x:v>45080.65094369921</x:v>
      </x:c>
      <x:c r="C758" s="6">
        <x:v>37.804853853333334</x:v>
      </x:c>
      <x:c r="D758" s="14" t="s">
        <x:v>126</x:v>
      </x:c>
      <x:c r="E758" s="15">
        <x:v>45071.563713961434</x:v>
      </x:c>
      <x:c r="F758" t="s">
        <x:v>127</x:v>
      </x:c>
      <x:c r="G758" s="6">
        <x:v>80.67988590962786</x:v>
      </x:c>
      <x:c r="H758" t="s">
        <x:v>115</x:v>
      </x:c>
      <x:c r="I758" s="6">
        <x:v>28.32085466015087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21.963</x:v>
      </x:c>
      <x:c r="S758" s="8">
        <x:v>147227.29058775332</x:v>
      </x:c>
      <x:c r="T758" s="12">
        <x:v>288758.940555822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109951</x:v>
      </x:c>
      <x:c r="B759" s="1">
        <x:v>45080.65097852605</x:v>
      </x:c>
      <x:c r="C759" s="6">
        <x:v>37.85500449833334</x:v>
      </x:c>
      <x:c r="D759" s="14" t="s">
        <x:v>126</x:v>
      </x:c>
      <x:c r="E759" s="15">
        <x:v>45071.563713961434</x:v>
      </x:c>
      <x:c r="F759" t="s">
        <x:v>127</x:v>
      </x:c>
      <x:c r="G759" s="6">
        <x:v>80.65905122936394</x:v>
      </x:c>
      <x:c r="H759" t="s">
        <x:v>115</x:v>
      </x:c>
      <x:c r="I759" s="6">
        <x:v>28.32085466015087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21.966</x:v>
      </x:c>
      <x:c r="S759" s="8">
        <x:v>147240.1227199701</x:v>
      </x:c>
      <x:c r="T759" s="12">
        <x:v>288759.32417657366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109959</x:v>
      </x:c>
      <x:c r="B760" s="1">
        <x:v>45080.65101311767</x:v>
      </x:c>
      <x:c r="C760" s="6">
        <x:v>37.90481643166667</x:v>
      </x:c>
      <x:c r="D760" s="14" t="s">
        <x:v>126</x:v>
      </x:c>
      <x:c r="E760" s="15">
        <x:v>45071.563713961434</x:v>
      </x:c>
      <x:c r="F760" t="s">
        <x:v>127</x:v>
      </x:c>
      <x:c r="G760" s="6">
        <x:v>80.64146963384047</x:v>
      </x:c>
      <x:c r="H760" t="s">
        <x:v>115</x:v>
      </x:c>
      <x:c r="I760" s="6">
        <x:v>28.326988048265775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21.967</x:v>
      </x:c>
      <x:c r="S760" s="8">
        <x:v>147252.39823513685</x:v>
      </x:c>
      <x:c r="T760" s="12">
        <x:v>288761.63493063167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109974</x:v>
      </x:c>
      <x:c r="B761" s="1">
        <x:v>45080.65104781537</x:v>
      </x:c>
      <x:c r="C761" s="6">
        <x:v>37.95478111833334</x:v>
      </x:c>
      <x:c r="D761" s="14" t="s">
        <x:v>126</x:v>
      </x:c>
      <x:c r="E761" s="15">
        <x:v>45071.563713961434</x:v>
      </x:c>
      <x:c r="F761" t="s">
        <x:v>127</x:v>
      </x:c>
      <x:c r="G761" s="6">
        <x:v>80.6243414162079</x:v>
      </x:c>
      <x:c r="H761" t="s">
        <x:v>115</x:v>
      </x:c>
      <x:c r="I761" s="6">
        <x:v>28.32085466015087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21.971</x:v>
      </x:c>
      <x:c r="S761" s="8">
        <x:v>147271.05081814688</x:v>
      </x:c>
      <x:c r="T761" s="12">
        <x:v>288766.012490073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109984</x:v>
      </x:c>
      <x:c r="B762" s="1">
        <x:v>45080.65108263045</x:v>
      </x:c>
      <x:c r="C762" s="6">
        <x:v>38.00491484</x:v>
      </x:c>
      <x:c r="D762" s="14" t="s">
        <x:v>126</x:v>
      </x:c>
      <x:c r="E762" s="15">
        <x:v>45071.563713961434</x:v>
      </x:c>
      <x:c r="F762" t="s">
        <x:v>127</x:v>
      </x:c>
      <x:c r="G762" s="6">
        <x:v>80.62389265450226</x:v>
      </x:c>
      <x:c r="H762" t="s">
        <x:v>115</x:v>
      </x:c>
      <x:c r="I762" s="6">
        <x:v>28.33312144759111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21.968</x:v>
      </x:c>
      <x:c r="S762" s="8">
        <x:v>147269.74806568216</x:v>
      </x:c>
      <x:c r="T762" s="12">
        <x:v>288748.5622274846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109994</x:v>
      </x:c>
      <x:c r="B763" s="1">
        <x:v>45080.651117390065</x:v>
      </x:c>
      <x:c r="C763" s="6">
        <x:v>38.05496868</x:v>
      </x:c>
      <x:c r="D763" s="14" t="s">
        <x:v>126</x:v>
      </x:c>
      <x:c r="E763" s="15">
        <x:v>45071.563713961434</x:v>
      </x:c>
      <x:c r="F763" t="s">
        <x:v>127</x:v>
      </x:c>
      <x:c r="G763" s="6">
        <x:v>80.64191944400335</x:v>
      </x:c>
      <x:c r="H763" t="s">
        <x:v>115</x:v>
      </x:c>
      <x:c r="I763" s="6">
        <x:v>28.31472128324731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21.97</x:v>
      </x:c>
      <x:c r="S763" s="8">
        <x:v>147273.6025557386</x:v>
      </x:c>
      <x:c r="T763" s="12">
        <x:v>288756.8866921781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110004</x:v>
      </x:c>
      <x:c r="B764" s="1">
        <x:v>45080.65115191368</x:v>
      </x:c>
      <x:c r="C764" s="6">
        <x:v>38.10468268666666</x:v>
      </x:c>
      <x:c r="D764" s="14" t="s">
        <x:v>126</x:v>
      </x:c>
      <x:c r="E764" s="15">
        <x:v>45071.563713961434</x:v>
      </x:c>
      <x:c r="F764" t="s">
        <x:v>127</x:v>
      </x:c>
      <x:c r="G764" s="6">
        <x:v>80.61046261735007</x:v>
      </x:c>
      <x:c r="H764" t="s">
        <x:v>115</x:v>
      </x:c>
      <x:c r="I764" s="6">
        <x:v>28.32085466015087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21.973</x:v>
      </x:c>
      <x:c r="S764" s="8">
        <x:v>147285.27613362213</x:v>
      </x:c>
      <x:c r="T764" s="12">
        <x:v>288742.6631996306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110014</x:v>
      </x:c>
      <x:c r="B765" s="1">
        <x:v>45080.65118654246</x:v>
      </x:c>
      <x:c r="C765" s="6">
        <x:v>38.154548135</x:v>
      </x:c>
      <x:c r="D765" s="14" t="s">
        <x:v>126</x:v>
      </x:c>
      <x:c r="E765" s="15">
        <x:v>45071.563713961434</x:v>
      </x:c>
      <x:c r="F765" t="s">
        <x:v>127</x:v>
      </x:c>
      <x:c r="G765" s="6">
        <x:v>80.58226271159766</x:v>
      </x:c>
      <x:c r="H765" t="s">
        <x:v>115</x:v>
      </x:c>
      <x:c r="I765" s="6">
        <x:v>28.33312144759111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21.974</x:v>
      </x:c>
      <x:c r="S765" s="8">
        <x:v>147292.76469697527</x:v>
      </x:c>
      <x:c r="T765" s="12">
        <x:v>288746.8950022746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110024</x:v>
      </x:c>
      <x:c r="B766" s="1">
        <x:v>45080.65122121124</x:v>
      </x:c>
      <x:c r="C766" s="6">
        <x:v>38.20447118166667</x:v>
      </x:c>
      <x:c r="D766" s="14" t="s">
        <x:v>126</x:v>
      </x:c>
      <x:c r="E766" s="15">
        <x:v>45071.563713961434</x:v>
      </x:c>
      <x:c r="F766" t="s">
        <x:v>127</x:v>
      </x:c>
      <x:c r="G766" s="6">
        <x:v>80.6243414162079</x:v>
      </x:c>
      <x:c r="H766" t="s">
        <x:v>115</x:v>
      </x:c>
      <x:c r="I766" s="6">
        <x:v>28.32085466015087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21.971</x:v>
      </x:c>
      <x:c r="S766" s="8">
        <x:v>147312.31506930513</x:v>
      </x:c>
      <x:c r="T766" s="12">
        <x:v>288758.1364822317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110034</x:v>
      </x:c>
      <x:c r="B767" s="1">
        <x:v>45080.65125601199</x:v>
      </x:c>
      <x:c r="C767" s="6">
        <x:v>38.25458425833333</x:v>
      </x:c>
      <x:c r="D767" s="14" t="s">
        <x:v>126</x:v>
      </x:c>
      <x:c r="E767" s="15">
        <x:v>45071.563713961434</x:v>
      </x:c>
      <x:c r="F767" t="s">
        <x:v>127</x:v>
      </x:c>
      <x:c r="G767" s="6">
        <x:v>80.60676800392844</x:v>
      </x:c>
      <x:c r="H767" t="s">
        <x:v>115</x:v>
      </x:c>
      <x:c r="I767" s="6">
        <x:v>28.326988048265775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21.971999999999998</x:v>
      </x:c>
      <x:c r="S767" s="8">
        <x:v>147319.7031671793</x:v>
      </x:c>
      <x:c r="T767" s="12">
        <x:v>288749.55648263573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110044</x:v>
      </x:c>
      <x:c r="B768" s="1">
        <x:v>45080.65129065407</x:v>
      </x:c>
      <x:c r="C768" s="6">
        <x:v>38.304468838333335</x:v>
      </x:c>
      <x:c r="D768" s="14" t="s">
        <x:v>126</x:v>
      </x:c>
      <x:c r="E768" s="15">
        <x:v>45071.563713961434</x:v>
      </x:c>
      <x:c r="F768" t="s">
        <x:v>127</x:v>
      </x:c>
      <x:c r="G768" s="6">
        <x:v>80.58640872725717</x:v>
      </x:c>
      <x:c r="H768" t="s">
        <x:v>115</x:v>
      </x:c>
      <x:c r="I768" s="6">
        <x:v>28.31472128324731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21.977999999999998</x:v>
      </x:c>
      <x:c r="S768" s="8">
        <x:v>147335.45845984292</x:v>
      </x:c>
      <x:c r="T768" s="12">
        <x:v>288751.7290950227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110054</x:v>
      </x:c>
      <x:c r="B769" s="1">
        <x:v>45080.65132537865</x:v>
      </x:c>
      <x:c r="C769" s="6">
        <x:v>38.35447225</x:v>
      </x:c>
      <x:c r="D769" s="14" t="s">
        <x:v>126</x:v>
      </x:c>
      <x:c r="E769" s="15">
        <x:v>45071.563713961434</x:v>
      </x:c>
      <x:c r="F769" t="s">
        <x:v>127</x:v>
      </x:c>
      <x:c r="G769" s="6">
        <x:v>80.5790198772915</x:v>
      </x:c>
      <x:c r="H769" t="s">
        <x:v>115</x:v>
      </x:c>
      <x:c r="I769" s="6">
        <x:v>28.326988048265775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21.976</x:v>
      </x:c>
      <x:c r="S769" s="8">
        <x:v>147343.98578664009</x:v>
      </x:c>
      <x:c r="T769" s="12">
        <x:v>288758.14629601815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110064</x:v>
      </x:c>
      <x:c r="B770" s="1">
        <x:v>45080.65136009884</x:v>
      </x:c>
      <x:c r="C770" s="6">
        <x:v>38.404469325</x:v>
      </x:c>
      <x:c r="D770" s="14" t="s">
        <x:v>126</x:v>
      </x:c>
      <x:c r="E770" s="15">
        <x:v>45071.563713961434</x:v>
      </x:c>
      <x:c r="F770" t="s">
        <x:v>127</x:v>
      </x:c>
      <x:c r="G770" s="6">
        <x:v>80.58964990898593</x:v>
      </x:c>
      <x:c r="H770" t="s">
        <x:v>115</x:v>
      </x:c>
      <x:c r="I770" s="6">
        <x:v>28.32085466015087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21.976</x:v>
      </x:c>
      <x:c r="S770" s="8">
        <x:v>147347.26059419892</x:v>
      </x:c>
      <x:c r="T770" s="12">
        <x:v>288766.3337224143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110074</x:v>
      </x:c>
      <x:c r="B771" s="1">
        <x:v>45080.65139481391</x:v>
      </x:c>
      <x:c r="C771" s="6">
        <x:v>38.45445901666667</x:v>
      </x:c>
      <x:c r="D771" s="14" t="s">
        <x:v>126</x:v>
      </x:c>
      <x:c r="E771" s="15">
        <x:v>45071.563713961434</x:v>
      </x:c>
      <x:c r="F771" t="s">
        <x:v>127</x:v>
      </x:c>
      <x:c r="G771" s="6">
        <x:v>80.55821646461204</x:v>
      </x:c>
      <x:c r="H771" t="s">
        <x:v>115</x:v>
      </x:c>
      <x:c r="I771" s="6">
        <x:v>28.326988048265775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21.979</x:v>
      </x:c>
      <x:c r="S771" s="8">
        <x:v>147362.68930965732</x:v>
      </x:c>
      <x:c r="T771" s="12">
        <x:v>288770.0255776705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110084</x:v>
      </x:c>
      <x:c r="B772" s="1">
        <x:v>45080.65142949187</x:v>
      </x:c>
      <x:c r="C772" s="6">
        <x:v>38.504395285</x:v>
      </x:c>
      <x:c r="D772" s="14" t="s">
        <x:v>126</x:v>
      </x:c>
      <x:c r="E772" s="15">
        <x:v>45071.563713961434</x:v>
      </x:c>
      <x:c r="F772" t="s">
        <x:v>127</x:v>
      </x:c>
      <x:c r="G772" s="6">
        <x:v>80.54065911095617</x:v>
      </x:c>
      <x:c r="H772" t="s">
        <x:v>115</x:v>
      </x:c>
      <x:c r="I772" s="6">
        <x:v>28.33312144759111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21.98</x:v>
      </x:c>
      <x:c r="S772" s="8">
        <x:v>147378.03703630017</x:v>
      </x:c>
      <x:c r="T772" s="12">
        <x:v>288749.69184807624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110094</x:v>
      </x:c>
      <x:c r="B773" s="1">
        <x:v>45080.65146467639</x:v>
      </x:c>
      <x:c r="C773" s="6">
        <x:v>38.555060993333335</x:v>
      </x:c>
      <x:c r="D773" s="14" t="s">
        <x:v>126</x:v>
      </x:c>
      <x:c r="E773" s="15">
        <x:v>45071.563713961434</x:v>
      </x:c>
      <x:c r="F773" t="s">
        <x:v>127</x:v>
      </x:c>
      <x:c r="G773" s="6">
        <x:v>80.53741963357922</x:v>
      </x:c>
      <x:c r="H773" t="s">
        <x:v>115</x:v>
      </x:c>
      <x:c r="I773" s="6">
        <x:v>28.326988048265775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21.982</x:v>
      </x:c>
      <x:c r="S773" s="8">
        <x:v>147385.11339915614</x:v>
      </x:c>
      <x:c r="T773" s="12">
        <x:v>288761.1322826937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110104</x:v>
      </x:c>
      <x:c r="B774" s="1">
        <x:v>45080.65149925922</x:v>
      </x:c>
      <x:c r="C774" s="6">
        <x:v>38.60486026666667</x:v>
      </x:c>
      <x:c r="D774" s="14" t="s">
        <x:v>126</x:v>
      </x:c>
      <x:c r="E774" s="15">
        <x:v>45071.563713961434</x:v>
      </x:c>
      <x:c r="F774" t="s">
        <x:v>127</x:v>
      </x:c>
      <x:c r="G774" s="6">
        <x:v>80.53741963357922</x:v>
      </x:c>
      <x:c r="H774" t="s">
        <x:v>115</x:v>
      </x:c>
      <x:c r="I774" s="6">
        <x:v>28.326988048265775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21.982</x:v>
      </x:c>
      <x:c r="S774" s="8">
        <x:v>147391.0164243549</x:v>
      </x:c>
      <x:c r="T774" s="12">
        <x:v>288749.9255278269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110114</x:v>
      </x:c>
      <x:c r="B775" s="1">
        <x:v>45080.65153391548</x:v>
      </x:c>
      <x:c r="C775" s="6">
        <x:v>38.654765276666666</x:v>
      </x:c>
      <x:c r="D775" s="14" t="s">
        <x:v>126</x:v>
      </x:c>
      <x:c r="E775" s="15">
        <x:v>45071.563713961434</x:v>
      </x:c>
      <x:c r="F775" t="s">
        <x:v>127</x:v>
      </x:c>
      <x:c r="G775" s="6">
        <x:v>80.50600954979699</x:v>
      </x:c>
      <x:c r="H775" t="s">
        <x:v>115</x:v>
      </x:c>
      <x:c r="I775" s="6">
        <x:v>28.33312144759111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21.985</x:v>
      </x:c>
      <x:c r="S775" s="8">
        <x:v>147406.79087109707</x:v>
      </x:c>
      <x:c r="T775" s="12">
        <x:v>288759.23335796886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110124</x:v>
      </x:c>
      <x:c r="B776" s="1">
        <x:v>45080.65156851673</x:v>
      </x:c>
      <x:c r="C776" s="6">
        <x:v>38.70459108666667</x:v>
      </x:c>
      <x:c r="D776" s="14" t="s">
        <x:v>126</x:v>
      </x:c>
      <x:c r="E776" s="15">
        <x:v>45071.563713961434</x:v>
      </x:c>
      <x:c r="F776" t="s">
        <x:v>127</x:v>
      </x:c>
      <x:c r="G776" s="6">
        <x:v>80.52725128461326</x:v>
      </x:c>
      <x:c r="H776" t="s">
        <x:v>115</x:v>
      </x:c>
      <x:c r="I776" s="6">
        <x:v>28.32085466015087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21.985</x:v>
      </x:c>
      <x:c r="S776" s="8">
        <x:v>147404.29219389436</x:v>
      </x:c>
      <x:c r="T776" s="12">
        <x:v>288757.11625062575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110134</x:v>
      </x:c>
      <x:c r="B777" s="1">
        <x:v>45080.651603191705</x:v>
      </x:c>
      <x:c r="C777" s="6">
        <x:v>38.75452304666667</x:v>
      </x:c>
      <x:c r="D777" s="14" t="s">
        <x:v>126</x:v>
      </x:c>
      <x:c r="E777" s="15">
        <x:v>45071.563713961434</x:v>
      </x:c>
      <x:c r="F777" t="s">
        <x:v>127</x:v>
      </x:c>
      <x:c r="G777" s="6">
        <x:v>80.50277286663673</x:v>
      </x:c>
      <x:c r="H777" t="s">
        <x:v>115</x:v>
      </x:c>
      <x:c r="I777" s="6">
        <x:v>28.326988048265775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21.987</x:v>
      </x:c>
      <x:c r="S777" s="8">
        <x:v>147427.6340570257</x:v>
      </x:c>
      <x:c r="T777" s="12">
        <x:v>288761.4256256522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110144</x:v>
      </x:c>
      <x:c r="B778" s="1">
        <x:v>45080.65163781026</x:v>
      </x:c>
      <x:c r="C778" s="6">
        <x:v>38.804373766666664</x:v>
      </x:c>
      <x:c r="D778" s="14" t="s">
        <x:v>126</x:v>
      </x:c>
      <x:c r="E778" s="15">
        <x:v>45071.563713961434</x:v>
      </x:c>
      <x:c r="F778" t="s">
        <x:v>127</x:v>
      </x:c>
      <x:c r="G778" s="6">
        <x:v>80.50646490052516</x:v>
      </x:c>
      <x:c r="H778" t="s">
        <x:v>115</x:v>
      </x:c>
      <x:c r="I778" s="6">
        <x:v>28.32085466015087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21.988</x:v>
      </x:c>
      <x:c r="S778" s="8">
        <x:v>147434.593778077</x:v>
      </x:c>
      <x:c r="T778" s="12">
        <x:v>288774.8129407761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110154</x:v>
      </x:c>
      <x:c r="B779" s="1">
        <x:v>45080.65167248137</x:v>
      </x:c>
      <x:c r="C779" s="6">
        <x:v>38.854300161666664</x:v>
      </x:c>
      <x:c r="D779" s="14" t="s">
        <x:v>126</x:v>
      </x:c>
      <x:c r="E779" s="15">
        <x:v>45071.563713961434</x:v>
      </x:c>
      <x:c r="F779" t="s">
        <x:v>127</x:v>
      </x:c>
      <x:c r="G779" s="6">
        <x:v>80.48891927372841</x:v>
      </x:c>
      <x:c r="H779" t="s">
        <x:v>115</x:v>
      </x:c>
      <x:c r="I779" s="6">
        <x:v>28.326988048265775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21.989</x:v>
      </x:c>
      <x:c r="S779" s="8">
        <x:v>147441.03498109305</x:v>
      </x:c>
      <x:c r="T779" s="12">
        <x:v>288761.1266667242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110164</x:v>
      </x:c>
      <x:c r="B780" s="1">
        <x:v>45080.651707737205</x:v>
      </x:c>
      <x:c r="C780" s="6">
        <x:v>38.905068566666664</x:v>
      </x:c>
      <x:c r="D780" s="14" t="s">
        <x:v>126</x:v>
      </x:c>
      <x:c r="E780" s="15">
        <x:v>45071.563713961434</x:v>
      </x:c>
      <x:c r="F780" t="s">
        <x:v>127</x:v>
      </x:c>
      <x:c r="G780" s="6">
        <x:v>80.47506860176107</x:v>
      </x:c>
      <x:c r="H780" t="s">
        <x:v>115</x:v>
      </x:c>
      <x:c r="I780" s="6">
        <x:v>28.326988048265775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21.991</x:v>
      </x:c>
      <x:c r="S780" s="8">
        <x:v>147442.87393157167</x:v>
      </x:c>
      <x:c r="T780" s="12">
        <x:v>288750.585966168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110174</x:v>
      </x:c>
      <x:c r="B781" s="1">
        <x:v>45080.65174231922</x:v>
      </x:c>
      <x:c r="C781" s="6">
        <x:v>38.95486666666667</x:v>
      </x:c>
      <x:c r="D781" s="14" t="s">
        <x:v>126</x:v>
      </x:c>
      <x:c r="E781" s="15">
        <x:v>45071.563713961434</x:v>
      </x:c>
      <x:c r="F781" t="s">
        <x:v>127</x:v>
      </x:c>
      <x:c r="G781" s="6">
        <x:v>80.4644541838528</x:v>
      </x:c>
      <x:c r="H781" t="s">
        <x:v>115</x:v>
      </x:c>
      <x:c r="I781" s="6">
        <x:v>28.33312144759111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21.991</x:v>
      </x:c>
      <x:c r="S781" s="8">
        <x:v>147460.76094573963</x:v>
      </x:c>
      <x:c r="T781" s="12">
        <x:v>288757.7475071935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110184</x:v>
      </x:c>
      <x:c r="B782" s="1">
        <x:v>45080.65177693735</x:v>
      </x:c>
      <x:c r="C782" s="6">
        <x:v>39.004716775</x:v>
      </x:c>
      <x:c r="D782" s="14" t="s">
        <x:v>126</x:v>
      </x:c>
      <x:c r="E782" s="15">
        <x:v>45071.563713961434</x:v>
      </x:c>
      <x:c r="F782" t="s">
        <x:v>127</x:v>
      </x:c>
      <x:c r="G782" s="6">
        <x:v>80.48891927372841</x:v>
      </x:c>
      <x:c r="H782" t="s">
        <x:v>115</x:v>
      </x:c>
      <x:c r="I782" s="6">
        <x:v>28.326988048265775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21.989</x:v>
      </x:c>
      <x:c r="S782" s="8">
        <x:v>147465.64047775615</x:v>
      </x:c>
      <x:c r="T782" s="12">
        <x:v>288747.683191231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110194</x:v>
      </x:c>
      <x:c r="B783" s="1">
        <x:v>45080.65181156504</x:v>
      </x:c>
      <x:c r="C783" s="6">
        <x:v>39.054580645</x:v>
      </x:c>
      <x:c r="D783" s="14" t="s">
        <x:v>126</x:v>
      </x:c>
      <x:c r="E783" s="15">
        <x:v>45071.563713961434</x:v>
      </x:c>
      <x:c r="F783" t="s">
        <x:v>127</x:v>
      </x:c>
      <x:c r="G783" s="6">
        <x:v>80.43307671336657</x:v>
      </x:c>
      <x:c r="H783" t="s">
        <x:v>115</x:v>
      </x:c>
      <x:c r="I783" s="6">
        <x:v>28.339254858128243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21.994</x:v>
      </x:c>
      <x:c r="S783" s="8">
        <x:v>147480.43456334347</x:v>
      </x:c>
      <x:c r="T783" s="12">
        <x:v>288748.80952548725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110201</x:v>
      </x:c>
      <x:c r="B784" s="1">
        <x:v>45080.65184611401</x:v>
      </x:c>
      <x:c r="C784" s="6">
        <x:v>39.10433116833333</x:v>
      </x:c>
      <x:c r="D784" s="14" t="s">
        <x:v>126</x:v>
      </x:c>
      <x:c r="E784" s="15">
        <x:v>45071.563713961434</x:v>
      </x:c>
      <x:c r="F784" t="s">
        <x:v>127</x:v>
      </x:c>
      <x:c r="G784" s="6">
        <x:v>80.46122084988824</x:v>
      </x:c>
      <x:c r="H784" t="s">
        <x:v>115</x:v>
      </x:c>
      <x:c r="I784" s="6">
        <x:v>28.326988048265775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21.993</x:v>
      </x:c>
      <x:c r="S784" s="8">
        <x:v>147476.5204393252</x:v>
      </x:c>
      <x:c r="T784" s="12">
        <x:v>288735.7104404439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110209</x:v>
      </x:c>
      <x:c r="B785" s="1">
        <x:v>45080.65188123777</x:v>
      </x:c>
      <x:c r="C785" s="6">
        <x:v>39.154909375</x:v>
      </x:c>
      <x:c r="D785" s="14" t="s">
        <x:v>126</x:v>
      </x:c>
      <x:c r="E785" s="15">
        <x:v>45071.563713961434</x:v>
      </x:c>
      <x:c r="F785" t="s">
        <x:v>127</x:v>
      </x:c>
      <x:c r="G785" s="6">
        <x:v>80.4436863563523</x:v>
      </x:c>
      <x:c r="H785" t="s">
        <x:v>115</x:v>
      </x:c>
      <x:c r="I785" s="6">
        <x:v>28.33312144759111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21.994</x:v>
      </x:c>
      <x:c r="S785" s="8">
        <x:v>147491.09735358847</x:v>
      </x:c>
      <x:c r="T785" s="12">
        <x:v>288746.8554911542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110224</x:v>
      </x:c>
      <x:c r="B786" s="1">
        <x:v>45080.6519157981</x:v>
      </x:c>
      <x:c r="C786" s="6">
        <x:v>39.204676258333336</x:v>
      </x:c>
      <x:c r="D786" s="14" t="s">
        <x:v>126</x:v>
      </x:c>
      <x:c r="E786" s="15">
        <x:v>45071.563713961434</x:v>
      </x:c>
      <x:c r="F786" t="s">
        <x:v>127</x:v>
      </x:c>
      <x:c r="G786" s="6">
        <x:v>80.4367652065505</x:v>
      </x:c>
      <x:c r="H786" t="s">
        <x:v>115</x:v>
      </x:c>
      <x:c r="I786" s="6">
        <x:v>28.33312144759111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21.995</x:v>
      </x:c>
      <x:c r="S786" s="8">
        <x:v>147511.42527228055</x:v>
      </x:c>
      <x:c r="T786" s="12">
        <x:v>288758.392056668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110234</x:v>
      </x:c>
      <x:c r="B787" s="1">
        <x:v>45080.65195039876</x:v>
      </x:c>
      <x:c r="C787" s="6">
        <x:v>39.2545012</x:v>
      </x:c>
      <x:c r="D787" s="14" t="s">
        <x:v>126</x:v>
      </x:c>
      <x:c r="E787" s="15">
        <x:v>45071.563713961434</x:v>
      </x:c>
      <x:c r="F787" t="s">
        <x:v>127</x:v>
      </x:c>
      <x:c r="G787" s="6">
        <x:v>80.42984478625507</x:v>
      </x:c>
      <x:c r="H787" t="s">
        <x:v>115</x:v>
      </x:c>
      <x:c r="I787" s="6">
        <x:v>28.33312144759111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21.996</x:v>
      </x:c>
      <x:c r="S787" s="8">
        <x:v>147517.61235354815</x:v>
      </x:c>
      <x:c r="T787" s="12">
        <x:v>288745.4904825699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110244</x:v>
      </x:c>
      <x:c r="B788" s="1">
        <x:v>45080.65198499774</x:v>
      </x:c>
      <x:c r="C788" s="6">
        <x:v>39.304323733333334</x:v>
      </x:c>
      <x:c r="D788" s="14" t="s">
        <x:v>126</x:v>
      </x:c>
      <x:c r="E788" s="15">
        <x:v>45071.563713961434</x:v>
      </x:c>
      <x:c r="F788" t="s">
        <x:v>127</x:v>
      </x:c>
      <x:c r="G788" s="6">
        <x:v>80.42661424007026</x:v>
      </x:c>
      <x:c r="H788" t="s">
        <x:v>115</x:v>
      </x:c>
      <x:c r="I788" s="6">
        <x:v>28.326988048265775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21.998</x:v>
      </x:c>
      <x:c r="S788" s="8">
        <x:v>147533.91378595858</x:v>
      </x:c>
      <x:c r="T788" s="12">
        <x:v>288753.7172470389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110254</x:v>
      </x:c>
      <x:c r="B789" s="1">
        <x:v>45080.65201976227</x:v>
      </x:c>
      <x:c r="C789" s="6">
        <x:v>39.35438465166666</x:v>
      </x:c>
      <x:c r="D789" s="14" t="s">
        <x:v>126</x:v>
      </x:c>
      <x:c r="E789" s="15">
        <x:v>45071.563713961434</x:v>
      </x:c>
      <x:c r="F789" t="s">
        <x:v>127</x:v>
      </x:c>
      <x:c r="G789" s="6">
        <x:v>80.40217039802424</x:v>
      </x:c>
      <x:c r="H789" t="s">
        <x:v>115</x:v>
      </x:c>
      <x:c r="I789" s="6">
        <x:v>28.33312144759111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</x:v>
      </x:c>
      <x:c r="S789" s="8">
        <x:v>147535.48768873367</x:v>
      </x:c>
      <x:c r="T789" s="12">
        <x:v>288750.10483539535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110264</x:v>
      </x:c>
      <x:c r="B790" s="1">
        <x:v>45080.65205493069</x:v>
      </x:c>
      <x:c r="C790" s="6">
        <x:v>39.405027175</x:v>
      </x:c>
      <x:c r="D790" s="14" t="s">
        <x:v>126</x:v>
      </x:c>
      <x:c r="E790" s="15">
        <x:v>45071.563713961434</x:v>
      </x:c>
      <x:c r="F790" t="s">
        <x:v>127</x:v>
      </x:c>
      <x:c r="G790" s="6">
        <x:v>80.38833757820109</x:v>
      </x:c>
      <x:c r="H790" t="s">
        <x:v>115</x:v>
      </x:c>
      <x:c r="I790" s="6">
        <x:v>28.33312144759111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22.002</x:v>
      </x:c>
      <x:c r="S790" s="8">
        <x:v>147547.26527344834</x:v>
      </x:c>
      <x:c r="T790" s="12">
        <x:v>288748.5609740397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110274</x:v>
      </x:c>
      <x:c r="B791" s="1">
        <x:v>45080.65208968162</x:v>
      </x:c>
      <x:c r="C791" s="6">
        <x:v>39.45506852166667</x:v>
      </x:c>
      <x:c r="D791" s="14" t="s">
        <x:v>126</x:v>
      </x:c>
      <x:c r="E791" s="15">
        <x:v>45071.563713961434</x:v>
      </x:c>
      <x:c r="F791" t="s">
        <x:v>127</x:v>
      </x:c>
      <x:c r="G791" s="6">
        <x:v>80.4058590264313</x:v>
      </x:c>
      <x:c r="H791" t="s">
        <x:v>115</x:v>
      </x:c>
      <x:c r="I791" s="6">
        <x:v>28.326988048265775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22.001</x:v>
      </x:c>
      <x:c r="S791" s="8">
        <x:v>147553.26792743133</x:v>
      </x:c>
      <x:c r="T791" s="12">
        <x:v>288746.5567299222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110284</x:v>
      </x:c>
      <x:c r="B792" s="1">
        <x:v>45080.65212430326</x:v>
      </x:c>
      <x:c r="C792" s="6">
        <x:v>39.504923686666665</x:v>
      </x:c>
      <x:c r="D792" s="14" t="s">
        <x:v>126</x:v>
      </x:c>
      <x:c r="E792" s="15">
        <x:v>45071.563713961434</x:v>
      </x:c>
      <x:c r="F792" t="s">
        <x:v>127</x:v>
      </x:c>
      <x:c r="G792" s="6">
        <x:v>80.38142226149303</x:v>
      </x:c>
      <x:c r="H792" t="s">
        <x:v>115</x:v>
      </x:c>
      <x:c r="I792" s="6">
        <x:v>28.33312144759111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22.003</x:v>
      </x:c>
      <x:c r="S792" s="8">
        <x:v>147558.8590447134</x:v>
      </x:c>
      <x:c r="T792" s="12">
        <x:v>288751.0995049947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110294</x:v>
      </x:c>
      <x:c r="B793" s="1">
        <x:v>45080.65215892549</x:v>
      </x:c>
      <x:c r="C793" s="6">
        <x:v>39.554779695</x:v>
      </x:c>
      <x:c r="D793" s="14" t="s">
        <x:v>126</x:v>
      </x:c>
      <x:c r="E793" s="15">
        <x:v>45071.563713961434</x:v>
      </x:c>
      <x:c r="F793" t="s">
        <x:v>127</x:v>
      </x:c>
      <x:c r="G793" s="6">
        <x:v>80.37082072843661</x:v>
      </x:c>
      <x:c r="H793" t="s">
        <x:v>115</x:v>
      </x:c>
      <x:c r="I793" s="6">
        <x:v>28.339254858128243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22.003</x:v>
      </x:c>
      <x:c r="S793" s="8">
        <x:v>147569.82839611973</x:v>
      </x:c>
      <x:c r="T793" s="12">
        <x:v>288744.2150237146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110304</x:v>
      </x:c>
      <x:c r="B794" s="1">
        <x:v>45080.6521934863</x:v>
      </x:c>
      <x:c r="C794" s="6">
        <x:v>39.604547255</x:v>
      </x:c>
      <x:c r="D794" s="14" t="s">
        <x:v>126</x:v>
      </x:c>
      <x:c r="E794" s="15">
        <x:v>45071.563713961434</x:v>
      </x:c>
      <x:c r="F794" t="s">
        <x:v>127</x:v>
      </x:c>
      <x:c r="G794" s="6">
        <x:v>80.36068068291725</x:v>
      </x:c>
      <x:c r="H794" t="s">
        <x:v>115</x:v>
      </x:c>
      <x:c r="I794" s="6">
        <x:v>28.33312144759111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22.006</x:v>
      </x:c>
      <x:c r="S794" s="8">
        <x:v>147587.68220123893</x:v>
      </x:c>
      <x:c r="T794" s="12">
        <x:v>288748.67731743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110314</x:v>
      </x:c>
      <x:c r="B795" s="1">
        <x:v>45080.65222810386</x:v>
      </x:c>
      <x:c r="C795" s="6">
        <x:v>39.65439654833333</x:v>
      </x:c>
      <x:c r="D795" s="14" t="s">
        <x:v>126</x:v>
      </x:c>
      <x:c r="E795" s="15">
        <x:v>45071.563713961434</x:v>
      </x:c>
      <x:c r="F795" t="s">
        <x:v>127</x:v>
      </x:c>
      <x:c r="G795" s="6">
        <x:v>80.36068068291725</x:v>
      </x:c>
      <x:c r="H795" t="s">
        <x:v>115</x:v>
      </x:c>
      <x:c r="I795" s="6">
        <x:v>28.33312144759111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22.006</x:v>
      </x:c>
      <x:c r="S795" s="8">
        <x:v>147591.52031203595</x:v>
      </x:c>
      <x:c r="T795" s="12">
        <x:v>288752.8472079856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110324</x:v>
      </x:c>
      <x:c r="B796" s="1">
        <x:v>45080.652263305536</x:v>
      </x:c>
      <x:c r="C796" s="6">
        <x:v>39.705086965</x:v>
      </x:c>
      <x:c r="D796" s="14" t="s">
        <x:v>126</x:v>
      </x:c>
      <x:c r="E796" s="15">
        <x:v>45071.563713961434</x:v>
      </x:c>
      <x:c r="F796" t="s">
        <x:v>127</x:v>
      </x:c>
      <x:c r="G796" s="6">
        <x:v>80.34685660576892</x:v>
      </x:c>
      <x:c r="H796" t="s">
        <x:v>115</x:v>
      </x:c>
      <x:c r="I796" s="6">
        <x:v>28.33312144759111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22.008</x:v>
      </x:c>
      <x:c r="S796" s="8">
        <x:v>147609.70587270422</x:v>
      </x:c>
      <x:c r="T796" s="12">
        <x:v>288748.4803640881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110334</x:v>
      </x:c>
      <x:c r="B797" s="1">
        <x:v>45080.65229791363</x:v>
      </x:c>
      <x:c r="C797" s="6">
        <x:v>39.754922621666665</x:v>
      </x:c>
      <x:c r="D797" s="14" t="s">
        <x:v>126</x:v>
      </x:c>
      <x:c r="E797" s="15">
        <x:v>45071.563713961434</x:v>
      </x:c>
      <x:c r="F797" t="s">
        <x:v>127</x:v>
      </x:c>
      <x:c r="G797" s="6">
        <x:v>80.32612595079104</x:v>
      </x:c>
      <x:c r="H797" t="s">
        <x:v>115</x:v>
      </x:c>
      <x:c r="I797" s="6">
        <x:v>28.33312144759111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22.011</x:v>
      </x:c>
      <x:c r="S797" s="8">
        <x:v>147613.57084697447</x:v>
      </x:c>
      <x:c r="T797" s="12">
        <x:v>288749.4421660536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110344</x:v>
      </x:c>
      <x:c r="B798" s="1">
        <x:v>45080.652332636164</x:v>
      </x:c>
      <x:c r="C798" s="6">
        <x:v>39.804923063333334</x:v>
      </x:c>
      <x:c r="D798" s="14" t="s">
        <x:v>126</x:v>
      </x:c>
      <x:c r="E798" s="15">
        <x:v>45071.563713961434</x:v>
      </x:c>
      <x:c r="F798" t="s">
        <x:v>127</x:v>
      </x:c>
      <x:c r="G798" s="6">
        <x:v>80.34363273834406</x:v>
      </x:c>
      <x:c r="H798" t="s">
        <x:v>115</x:v>
      </x:c>
      <x:c r="I798" s="6">
        <x:v>28.326988048265775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22.009999999999998</x:v>
      </x:c>
      <x:c r="S798" s="8">
        <x:v>147630.38019235383</x:v>
      </x:c>
      <x:c r="T798" s="12">
        <x:v>288728.65694969735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110354</x:v>
      </x:c>
      <x:c r="B799" s="1">
        <x:v>45080.652367237184</x:v>
      </x:c>
      <x:c r="C799" s="6">
        <x:v>39.854748535</x:v>
      </x:c>
      <x:c r="D799" s="14" t="s">
        <x:v>126</x:v>
      </x:c>
      <x:c r="E799" s="15">
        <x:v>45071.563713961434</x:v>
      </x:c>
      <x:c r="F799" t="s">
        <x:v>127</x:v>
      </x:c>
      <x:c r="G799" s="6">
        <x:v>80.33303544115827</x:v>
      </x:c>
      <x:c r="H799" t="s">
        <x:v>115</x:v>
      </x:c>
      <x:c r="I799" s="6">
        <x:v>28.33312144759111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22.009999999999998</x:v>
      </x:c>
      <x:c r="S799" s="8">
        <x:v>147628.43240681913</x:v>
      </x:c>
      <x:c r="T799" s="12">
        <x:v>288739.75617568183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110364</x:v>
      </x:c>
      <x:c r="B800" s="1">
        <x:v>45080.65240184843</x:v>
      </x:c>
      <x:c r="C800" s="6">
        <x:v>39.90458872</x:v>
      </x:c>
      <x:c r="D800" s="14" t="s">
        <x:v>126</x:v>
      </x:c>
      <x:c r="E800" s="15">
        <x:v>45071.563713961434</x:v>
      </x:c>
      <x:c r="F800" t="s">
        <x:v>127</x:v>
      </x:c>
      <x:c r="G800" s="6">
        <x:v>80.32612595079104</x:v>
      </x:c>
      <x:c r="H800" t="s">
        <x:v>115</x:v>
      </x:c>
      <x:c r="I800" s="6">
        <x:v>28.33312144759111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22.011</x:v>
      </x:c>
      <x:c r="S800" s="8">
        <x:v>147645.21922309377</x:v>
      </x:c>
      <x:c r="T800" s="12">
        <x:v>288733.5492096575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110374</x:v>
      </x:c>
      <x:c r="B801" s="1">
        <x:v>45080.652436570446</x:v>
      </x:c>
      <x:c r="C801" s="6">
        <x:v>39.954588423333334</x:v>
      </x:c>
      <x:c r="D801" s="14" t="s">
        <x:v>126</x:v>
      </x:c>
      <x:c r="E801" s="15">
        <x:v>45071.563713961434</x:v>
      </x:c>
      <x:c r="F801" t="s">
        <x:v>127</x:v>
      </x:c>
      <x:c r="G801" s="6">
        <x:v>80.31230915340608</x:v>
      </x:c>
      <x:c r="H801" t="s">
        <x:v>115</x:v>
      </x:c>
      <x:c r="I801" s="6">
        <x:v>28.33312144759111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22.012999999999998</x:v>
      </x:c>
      <x:c r="S801" s="8">
        <x:v>147654.51234720976</x:v>
      </x:c>
      <x:c r="T801" s="12">
        <x:v>288722.49554240133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110384</x:v>
      </x:c>
      <x:c r="B802" s="1">
        <x:v>45080.65247119332</x:v>
      </x:c>
      <x:c r="C802" s="6">
        <x:v>40.00444537333333</x:v>
      </x:c>
      <x:c r="D802" s="14" t="s">
        <x:v>126</x:v>
      </x:c>
      <x:c r="E802" s="15">
        <x:v>45071.563713961434</x:v>
      </x:c>
      <x:c r="F802" t="s">
        <x:v>127</x:v>
      </x:c>
      <x:c r="G802" s="6">
        <x:v>80.30908806384252</x:v>
      </x:c>
      <x:c r="H802" t="s">
        <x:v>115</x:v>
      </x:c>
      <x:c r="I802" s="6">
        <x:v>28.326988048265775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22.015</x:v>
      </x:c>
      <x:c r="S802" s="8">
        <x:v>147668.98865276919</x:v>
      </x:c>
      <x:c r="T802" s="12">
        <x:v>288739.32217112323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110394</x:v>
      </x:c>
      <x:c r="B803" s="1">
        <x:v>45080.65250584309</x:v>
      </x:c>
      <x:c r="C803" s="6">
        <x:v>40.05434103666666</x:v>
      </x:c>
      <x:c r="D803" s="14" t="s">
        <x:v>126</x:v>
      </x:c>
      <x:c r="E803" s="15">
        <x:v>45071.563713961434</x:v>
      </x:c>
      <x:c r="F803" t="s">
        <x:v>127</x:v>
      </x:c>
      <x:c r="G803" s="6">
        <x:v>80.27777989123443</x:v>
      </x:c>
      <x:c r="H803" t="s">
        <x:v>115</x:v>
      </x:c>
      <x:c r="I803" s="6">
        <x:v>28.33312144759111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22.018</x:v>
      </x:c>
      <x:c r="S803" s="8">
        <x:v>147669.20299581398</x:v>
      </x:c>
      <x:c r="T803" s="12">
        <x:v>288720.874129731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110404</x:v>
      </x:c>
      <x:c r="B804" s="1">
        <x:v>45080.65254108571</x:v>
      </x:c>
      <x:c r="C804" s="6">
        <x:v>40.10509039666667</x:v>
      </x:c>
      <x:c r="D804" s="14" t="s">
        <x:v>126</x:v>
      </x:c>
      <x:c r="E804" s="15">
        <x:v>45071.563713961434</x:v>
      </x:c>
      <x:c r="F804" t="s">
        <x:v>127</x:v>
      </x:c>
      <x:c r="G804" s="6">
        <x:v>80.26719185775436</x:v>
      </x:c>
      <x:c r="H804" t="s">
        <x:v>115</x:v>
      </x:c>
      <x:c r="I804" s="6">
        <x:v>28.339254858128243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22.018</x:v>
      </x:c>
      <x:c r="S804" s="8">
        <x:v>147683.4973854637</x:v>
      </x:c>
      <x:c r="T804" s="12">
        <x:v>288731.41400411935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110414</x:v>
      </x:c>
      <x:c r="B805" s="1">
        <x:v>45080.65257567551</x:v>
      </x:c>
      <x:c r="C805" s="6">
        <x:v>40.15489972833333</x:v>
      </x:c>
      <x:c r="D805" s="14" t="s">
        <x:v>126</x:v>
      </x:c>
      <x:c r="E805" s="15">
        <x:v>45071.563713961434</x:v>
      </x:c>
      <x:c r="F805" t="s">
        <x:v>127</x:v>
      </x:c>
      <x:c r="G805" s="6">
        <x:v>80.27087622046494</x:v>
      </x:c>
      <x:c r="H805" t="s">
        <x:v>115</x:v>
      </x:c>
      <x:c r="I805" s="6">
        <x:v>28.33312144759111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22.019</x:v>
      </x:c>
      <x:c r="S805" s="8">
        <x:v>147697.91183803012</x:v>
      </x:c>
      <x:c r="T805" s="12">
        <x:v>288750.6650871914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110424</x:v>
      </x:c>
      <x:c r="B806" s="1">
        <x:v>45080.652610226825</x:v>
      </x:c>
      <x:c r="C806" s="6">
        <x:v>40.204653615</x:v>
      </x:c>
      <x:c r="D806" s="14" t="s">
        <x:v>126</x:v>
      </x:c>
      <x:c r="E806" s="15">
        <x:v>45071.563713961434</x:v>
      </x:c>
      <x:c r="F806" t="s">
        <x:v>127</x:v>
      </x:c>
      <x:c r="G806" s="6">
        <x:v>80.2570710597489</x:v>
      </x:c>
      <x:c r="H806" t="s">
        <x:v>115</x:v>
      </x:c>
      <x:c r="I806" s="6">
        <x:v>28.33312144759111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22.021</x:v>
      </x:c>
      <x:c r="S806" s="8">
        <x:v>147711.47875268236</x:v>
      </x:c>
      <x:c r="T806" s="12">
        <x:v>288738.44784875825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110434</x:v>
      </x:c>
      <x:c r="B807" s="1">
        <x:v>45080.652644816604</x:v>
      </x:c>
      <x:c r="C807" s="6">
        <x:v>40.25446290166666</x:v>
      </x:c>
      <x:c r="D807" s="14" t="s">
        <x:v>126</x:v>
      </x:c>
      <x:c r="E807" s="15">
        <x:v>45071.563713961434</x:v>
      </x:c>
      <x:c r="F807" t="s">
        <x:v>127</x:v>
      </x:c>
      <x:c r="G807" s="6">
        <x:v>80.27087622046494</x:v>
      </x:c>
      <x:c r="H807" t="s">
        <x:v>115</x:v>
      </x:c>
      <x:c r="I807" s="6">
        <x:v>28.33312144759111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22.019</x:v>
      </x:c>
      <x:c r="S807" s="8">
        <x:v>147724.24094921496</x:v>
      </x:c>
      <x:c r="T807" s="12">
        <x:v>288749.9337290349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110444</x:v>
      </x:c>
      <x:c r="B808" s="1">
        <x:v>45080.652679579296</x:v>
      </x:c>
      <x:c r="C808" s="6">
        <x:v>40.304521175</x:v>
      </x:c>
      <x:c r="D808" s="14" t="s">
        <x:v>126</x:v>
      </x:c>
      <x:c r="E808" s="15">
        <x:v>45071.563713961434</x:v>
      </x:c>
      <x:c r="F808" t="s">
        <x:v>127</x:v>
      </x:c>
      <x:c r="G808" s="6">
        <x:v>80.27456157662186</x:v>
      </x:c>
      <x:c r="H808" t="s">
        <x:v>115</x:v>
      </x:c>
      <x:c r="I808" s="6">
        <x:v>28.326988048265775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22.02</x:v>
      </x:c>
      <x:c r="S808" s="8">
        <x:v>147731.1019431275</x:v>
      </x:c>
      <x:c r="T808" s="12">
        <x:v>288739.8902060314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110454</x:v>
      </x:c>
      <x:c r="B809" s="1">
        <x:v>45080.65271418443</x:v>
      </x:c>
      <x:c r="C809" s="6">
        <x:v>40.35435256</x:v>
      </x:c>
      <x:c r="D809" s="14" t="s">
        <x:v>126</x:v>
      </x:c>
      <x:c r="E809" s="15">
        <x:v>45071.563713961434</x:v>
      </x:c>
      <x:c r="F809" t="s">
        <x:v>127</x:v>
      </x:c>
      <x:c r="G809" s="6">
        <x:v>80.24695347284674</x:v>
      </x:c>
      <x:c r="H809" t="s">
        <x:v>115</x:v>
      </x:c>
      <x:c r="I809" s="6">
        <x:v>28.326988048265775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22.024</x:v>
      </x:c>
      <x:c r="S809" s="8">
        <x:v>147751.21267257843</x:v>
      </x:c>
      <x:c r="T809" s="12">
        <x:v>288745.2531551715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110464</x:v>
      </x:c>
      <x:c r="B810" s="1">
        <x:v>45080.652748882654</x:v>
      </x:c>
      <x:c r="C810" s="6">
        <x:v>40.40431802</x:v>
      </x:c>
      <x:c r="D810" s="14" t="s">
        <x:v>126</x:v>
      </x:c>
      <x:c r="E810" s="15">
        <x:v>45071.563713961434</x:v>
      </x:c>
      <x:c r="F810" t="s">
        <x:v>127</x:v>
      </x:c>
      <x:c r="G810" s="6">
        <x:v>80.23636876915478</x:v>
      </x:c>
      <x:c r="H810" t="s">
        <x:v>115</x:v>
      </x:c>
      <x:c r="I810" s="6">
        <x:v>28.33312144759111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22.024</x:v>
      </x:c>
      <x:c r="S810" s="8">
        <x:v>147753.23240438994</x:v>
      </x:c>
      <x:c r="T810" s="12">
        <x:v>288749.8203719417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110474</x:v>
      </x:c>
      <x:c r="B811" s="1">
        <x:v>45080.65278411502</x:v>
      </x:c>
      <x:c r="C811" s="6">
        <x:v>40.45505261666667</x:v>
      </x:c>
      <x:c r="D811" s="14" t="s">
        <x:v>126</x:v>
      </x:c>
      <x:c r="E811" s="15">
        <x:v>45071.563713961434</x:v>
      </x:c>
      <x:c r="F811" t="s">
        <x:v>127</x:v>
      </x:c>
      <x:c r="G811" s="6">
        <x:v>80.24005326352678</x:v>
      </x:c>
      <x:c r="H811" t="s">
        <x:v>115</x:v>
      </x:c>
      <x:c r="I811" s="6">
        <x:v>28.326988048265775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22.025</x:v>
      </x:c>
      <x:c r="S811" s="8">
        <x:v>147760.53144928475</x:v>
      </x:c>
      <x:c r="T811" s="12">
        <x:v>288743.6605023185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110479</x:v>
      </x:c>
      <x:c r="B812" s="1">
        <x:v>45080.652818606904</x:v>
      </x:c>
      <x:c r="C812" s="6">
        <x:v>40.50472094</x:v>
      </x:c>
      <x:c r="D812" s="14" t="s">
        <x:v>126</x:v>
      </x:c>
      <x:c r="E812" s="15">
        <x:v>45071.563713961434</x:v>
      </x:c>
      <x:c r="F812" t="s">
        <x:v>127</x:v>
      </x:c>
      <x:c r="G812" s="6">
        <x:v>80.24005326352678</x:v>
      </x:c>
      <x:c r="H812" t="s">
        <x:v>115</x:v>
      </x:c>
      <x:c r="I812" s="6">
        <x:v>28.326988048265775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22.025</x:v>
      </x:c>
      <x:c r="S812" s="8">
        <x:v>147772.70300873817</x:v>
      </x:c>
      <x:c r="T812" s="12">
        <x:v>288741.3853818966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110489</x:v>
      </x:c>
      <x:c r="B813" s="1">
        <x:v>45080.6528531869</x:v>
      </x:c>
      <x:c r="C813" s="6">
        <x:v>40.55451612666667</x:v>
      </x:c>
      <x:c r="D813" s="14" t="s">
        <x:v>126</x:v>
      </x:c>
      <x:c r="E813" s="15">
        <x:v>45071.563713961434</x:v>
      </x:c>
      <x:c r="F813" t="s">
        <x:v>127</x:v>
      </x:c>
      <x:c r="G813" s="6">
        <x:v>80.20509307271183</x:v>
      </x:c>
      <x:c r="H813" t="s">
        <x:v>115</x:v>
      </x:c>
      <x:c r="I813" s="6">
        <x:v>28.339254858128243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22.027</x:v>
      </x:c>
      <x:c r="S813" s="8">
        <x:v>147783.031944386</x:v>
      </x:c>
      <x:c r="T813" s="12">
        <x:v>288735.89747630764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110499</x:v>
      </x:c>
      <x:c r="B814" s="1">
        <x:v>45080.65288775787</x:v>
      </x:c>
      <x:c r="C814" s="6">
        <x:v>40.604298326666665</x:v>
      </x:c>
      <x:c r="D814" s="14" t="s">
        <x:v>126</x:v>
      </x:c>
      <x:c r="E814" s="15">
        <x:v>45071.563713961434</x:v>
      </x:c>
      <x:c r="F814" t="s">
        <x:v>127</x:v>
      </x:c>
      <x:c r="G814" s="6">
        <x:v>80.20877588484349</x:v>
      </x:c>
      <x:c r="H814" t="s">
        <x:v>115</x:v>
      </x:c>
      <x:c r="I814" s="6">
        <x:v>28.33312144759111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22.028</x:v>
      </x:c>
      <x:c r="S814" s="8">
        <x:v>147792.66474930893</x:v>
      </x:c>
      <x:c r="T814" s="12">
        <x:v>288731.67506085744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110514</x:v>
      </x:c>
      <x:c r="B815" s="1">
        <x:v>45080.65292299598</x:v>
      </x:c>
      <x:c r="C815" s="6">
        <x:v>40.655041196666666</x:v>
      </x:c>
      <x:c r="D815" s="14" t="s">
        <x:v>126</x:v>
      </x:c>
      <x:c r="E815" s="15">
        <x:v>45071.563713961434</x:v>
      </x:c>
      <x:c r="F815" t="s">
        <x:v>127</x:v>
      </x:c>
      <x:c r="G815" s="6">
        <x:v>80.17751249431522</x:v>
      </x:c>
      <x:c r="H815" t="s">
        <x:v>115</x:v>
      </x:c>
      <x:c r="I815" s="6">
        <x:v>28.339254858128243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22.031</x:v>
      </x:c>
      <x:c r="S815" s="8">
        <x:v>147793.9760321361</x:v>
      </x:c>
      <x:c r="T815" s="12">
        <x:v>288737.9155136589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110524</x:v>
      </x:c>
      <x:c r="B816" s="1">
        <x:v>45080.65295758586</x:v>
      </x:c>
      <x:c r="C816" s="6">
        <x:v>40.704850631666666</x:v>
      </x:c>
      <x:c r="D816" s="14" t="s">
        <x:v>126</x:v>
      </x:c>
      <x:c r="E816" s="15">
        <x:v>45071.563713961434</x:v>
      </x:c>
      <x:c r="F816" t="s">
        <x:v>127</x:v>
      </x:c>
      <x:c r="G816" s="6">
        <x:v>80.18808884529338</x:v>
      </x:c>
      <x:c r="H816" t="s">
        <x:v>115</x:v>
      </x:c>
      <x:c r="I816" s="6">
        <x:v>28.33312144759111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22.031</x:v>
      </x:c>
      <x:c r="S816" s="8">
        <x:v>147803.49861405467</x:v>
      </x:c>
      <x:c r="T816" s="12">
        <x:v>288733.66567731893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110534</x:v>
      </x:c>
      <x:c r="B817" s="1">
        <x:v>45080.65299227375</x:v>
      </x:c>
      <x:c r="C817" s="6">
        <x:v>40.754801191666665</x:v>
      </x:c>
      <x:c r="D817" s="14" t="s">
        <x:v>126</x:v>
      </x:c>
      <x:c r="E817" s="15">
        <x:v>45071.563713961434</x:v>
      </x:c>
      <x:c r="F817" t="s">
        <x:v>127</x:v>
      </x:c>
      <x:c r="G817" s="6">
        <x:v>80.1637265592636</x:v>
      </x:c>
      <x:c r="H817" t="s">
        <x:v>115</x:v>
      </x:c>
      <x:c r="I817" s="6">
        <x:v>28.339254858128243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22.033</x:v>
      </x:c>
      <x:c r="S817" s="8">
        <x:v>147813.12279307412</x:v>
      </x:c>
      <x:c r="T817" s="12">
        <x:v>288730.1688326197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110544</x:v>
      </x:c>
      <x:c r="B818" s="1">
        <x:v>45080.653027193584</x:v>
      </x:c>
      <x:c r="C818" s="6">
        <x:v>40.80508575333333</x:v>
      </x:c>
      <x:c r="D818" s="14" t="s">
        <x:v>126</x:v>
      </x:c>
      <x:c r="E818" s="15">
        <x:v>45071.563713961434</x:v>
      </x:c>
      <x:c r="F818" t="s">
        <x:v>127</x:v>
      </x:c>
      <x:c r="G818" s="6">
        <x:v>80.17061916403131</x:v>
      </x:c>
      <x:c r="H818" t="s">
        <x:v>115</x:v>
      </x:c>
      <x:c r="I818" s="6">
        <x:v>28.339254858128243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22.032</x:v>
      </x:c>
      <x:c r="S818" s="8">
        <x:v>147824.50379019574</x:v>
      </x:c>
      <x:c r="T818" s="12">
        <x:v>288732.25367598794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110554</x:v>
      </x:c>
      <x:c r="B819" s="1">
        <x:v>45080.65306185657</x:v>
      </x:c>
      <x:c r="C819" s="6">
        <x:v>40.855000446666665</x:v>
      </x:c>
      <x:c r="D819" s="14" t="s">
        <x:v>126</x:v>
      </x:c>
      <x:c r="E819" s="15">
        <x:v>45071.563713961434</x:v>
      </x:c>
      <x:c r="F819" t="s">
        <x:v>127</x:v>
      </x:c>
      <x:c r="G819" s="6">
        <x:v>80.1779840568069</x:v>
      </x:c>
      <x:c r="H819" t="s">
        <x:v>115</x:v>
      </x:c>
      <x:c r="I819" s="6">
        <x:v>28.326988048265775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22.034</x:v>
      </x:c>
      <x:c r="S819" s="8">
        <x:v>147827.97745650075</x:v>
      </x:c>
      <x:c r="T819" s="12">
        <x:v>288725.09826936945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110564</x:v>
      </x:c>
      <x:c r="B820" s="1">
        <x:v>45080.65309647772</x:v>
      </x:c>
      <x:c r="C820" s="6">
        <x:v>40.90485491333333</x:v>
      </x:c>
      <x:c r="D820" s="14" t="s">
        <x:v>126</x:v>
      </x:c>
      <x:c r="E820" s="15">
        <x:v>45071.563713961434</x:v>
      </x:c>
      <x:c r="F820" t="s">
        <x:v>127</x:v>
      </x:c>
      <x:c r="G820" s="6">
        <x:v>80.16051628541454</x:v>
      </x:c>
      <x:c r="H820" t="s">
        <x:v>115</x:v>
      </x:c>
      <x:c r="I820" s="6">
        <x:v>28.33312144759111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22.035</x:v>
      </x:c>
      <x:c r="S820" s="8">
        <x:v>147840.75163766614</x:v>
      </x:c>
      <x:c r="T820" s="12">
        <x:v>288731.0179333352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110574</x:v>
      </x:c>
      <x:c r="B821" s="1">
        <x:v>45080.65313108786</x:v>
      </x:c>
      <x:c r="C821" s="6">
        <x:v>40.954693505</x:v>
      </x:c>
      <x:c r="D821" s="14" t="s">
        <x:v>126</x:v>
      </x:c>
      <x:c r="E821" s="15">
        <x:v>45071.563713961434</x:v>
      </x:c>
      <x:c r="F821" t="s">
        <x:v>127</x:v>
      </x:c>
      <x:c r="G821" s="6">
        <x:v>80.14626308422285</x:v>
      </x:c>
      <x:c r="H821" t="s">
        <x:v>115</x:v>
      </x:c>
      <x:c r="I821" s="6">
        <x:v>28.345388279876715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22.034</x:v>
      </x:c>
      <x:c r="S821" s="8">
        <x:v>147846.01380725033</x:v>
      </x:c>
      <x:c r="T821" s="12">
        <x:v>288729.72496326914</x:v>
      </x:c>
      <x:c r="U821" s="12">
        <x:v>29.049999999999997</x:v>
      </x:c>
      <x:c r="V821" s="12">
        <x:v>27.3</x:v>
      </x:c>
      <x:c r="W821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102380</x:v>
      </x:c>
      <x:c r="B2" s="1">
        <x:v>45080.6246902</x:v>
      </x:c>
      <x:c r="C2" s="6">
        <x:v>0</x:v>
      </x:c>
      <x:c r="D2" s="14" t="s">
        <x:v>122</x:v>
      </x:c>
      <x:c r="E2" s="15">
        <x:v>45071.554304160556</x:v>
      </x:c>
      <x:c r="F2" t="s">
        <x:v>127</x:v>
      </x:c>
      <x:c r="G2" s="6">
        <x:v>85.13439248160877</x:v>
      </x:c>
      <x:c r="H2" t="s">
        <x:v>115</x:v>
      </x:c>
      <x:c r="I2" s="6">
        <x:v>28.521299221109075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21.317999999999998</x:v>
      </x:c>
      <x:c r="S2" s="8">
        <x:v>128175.98347650404</x:v>
      </x:c>
      <x:c r="T2" s="12">
        <x:v>282180.75728798844</x:v>
      </x:c>
      <x:c r="U2" s="12">
        <x:v>26.6</x:v>
      </x:c>
      <x:c r="V2" s="12">
        <x:v>56.6</x:v>
      </x:c>
      <x:c r="W2" s="12">
        <x:f>NA()</x:f>
      </x:c>
    </x:row>
    <x:row r="3">
      <x:c r="A3">
        <x:v>102390</x:v>
      </x:c>
      <x:c r="B3" s="1">
        <x:v>45080.62472834068</x:v>
      </x:c>
      <x:c r="C3" s="6">
        <x:v>0.05473755833333333</x:v>
      </x:c>
      <x:c r="D3" s="14" t="s">
        <x:v>122</x:v>
      </x:c>
      <x:c r="E3" s="15">
        <x:v>45071.554304160556</x:v>
      </x:c>
      <x:c r="F3" t="s">
        <x:v>127</x:v>
      </x:c>
      <x:c r="G3" s="6">
        <x:v>85.11585384684304</x:v>
      </x:c>
      <x:c r="H3" t="s">
        <x:v>115</x:v>
      </x:c>
      <x:c r="I3" s="6">
        <x:v>28.515182924254987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21.322</x:v>
      </x:c>
      <x:c r="S3" s="8">
        <x:v>128200.18089229363</x:v>
      </x:c>
      <x:c r="T3" s="12">
        <x:v>282152.3143019624</x:v>
      </x:c>
      <x:c r="U3" s="12">
        <x:v>26.6</x:v>
      </x:c>
      <x:c r="V3" s="12">
        <x:v>56.6</x:v>
      </x:c>
      <x:c r="W3" s="12">
        <x:f>NA()</x:f>
      </x:c>
    </x:row>
    <x:row r="4">
      <x:c r="A4">
        <x:v>102400</x:v>
      </x:c>
      <x:c r="B4" s="1">
        <x:v>45080.624763185704</x:v>
      </x:c>
      <x:c r="C4" s="6">
        <x:v>0.10491440833333333</x:v>
      </x:c>
      <x:c r="D4" s="14" t="s">
        <x:v>122</x:v>
      </x:c>
      <x:c r="E4" s="15">
        <x:v>45071.554304160556</x:v>
      </x:c>
      <x:c r="F4" t="s">
        <x:v>127</x:v>
      </x:c>
      <x:c r="G4" s="6">
        <x:v>85.06756341320592</x:v>
      </x:c>
      <x:c r="H4" t="s">
        <x:v>115</x:v>
      </x:c>
      <x:c r="I4" s="6">
        <x:v>28.521299221109075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21.326999999999998</x:v>
      </x:c>
      <x:c r="S4" s="8">
        <x:v>128225.34875330761</x:v>
      </x:c>
      <x:c r="T4" s="12">
        <x:v>282137.2395740229</x:v>
      </x:c>
      <x:c r="U4" s="12">
        <x:v>26.6</x:v>
      </x:c>
      <x:c r="V4" s="12">
        <x:v>56.6</x:v>
      </x:c>
      <x:c r="W4" s="12">
        <x:f>NA()</x:f>
      </x:c>
    </x:row>
    <x:row r="5">
      <x:c r="A5">
        <x:v>102410</x:v>
      </x:c>
      <x:c r="B5" s="1">
        <x:v>45080.62479769362</x:v>
      </x:c>
      <x:c r="C5" s="6">
        <x:v>0.15460579833333332</x:v>
      </x:c>
      <x:c r="D5" s="14" t="s">
        <x:v>122</x:v>
      </x:c>
      <x:c r="E5" s="15">
        <x:v>45071.554304160556</x:v>
      </x:c>
      <x:c r="F5" t="s">
        <x:v>127</x:v>
      </x:c>
      <x:c r="G5" s="6">
        <x:v>85.03420749924862</x:v>
      </x:c>
      <x:c r="H5" t="s">
        <x:v>115</x:v>
      </x:c>
      <x:c r="I5" s="6">
        <x:v>28.515182924254987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21.333</x:v>
      </x:c>
      <x:c r="S5" s="8">
        <x:v>128239.83355184297</x:v>
      </x:c>
      <x:c r="T5" s="12">
        <x:v>282126.26665632305</x:v>
      </x:c>
      <x:c r="U5" s="12">
        <x:v>26.6</x:v>
      </x:c>
      <x:c r="V5" s="12">
        <x:v>56.6</x:v>
      </x:c>
      <x:c r="W5" s="12">
        <x:f>NA()</x:f>
      </x:c>
    </x:row>
    <x:row r="6">
      <x:c r="A6">
        <x:v>102420</x:v>
      </x:c>
      <x:c r="B6" s="1">
        <x:v>45080.62483259361</x:v>
      </x:c>
      <x:c r="C6" s="6">
        <x:v>0.20486179666666668</x:v>
      </x:c>
      <x:c r="D6" s="14" t="s">
        <x:v>122</x:v>
      </x:c>
      <x:c r="E6" s="15">
        <x:v>45071.554304160556</x:v>
      </x:c>
      <x:c r="F6" t="s">
        <x:v>127</x:v>
      </x:c>
      <x:c r="G6" s="6">
        <x:v>85.02678992441976</x:v>
      </x:c>
      <x:c r="H6" t="s">
        <x:v>115</x:v>
      </x:c>
      <x:c r="I6" s="6">
        <x:v>28.515182924254987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21.334</x:v>
      </x:c>
      <x:c r="S6" s="8">
        <x:v>128258.6359860709</x:v>
      </x:c>
      <x:c r="T6" s="12">
        <x:v>282124.94172370614</x:v>
      </x:c>
      <x:c r="U6" s="12">
        <x:v>26.6</x:v>
      </x:c>
      <x:c r="V6" s="12">
        <x:v>56.6</x:v>
      </x:c>
      <x:c r="W6" s="12">
        <x:f>NA()</x:f>
      </x:c>
    </x:row>
    <x:row r="7">
      <x:c r="A7">
        <x:v>102430</x:v>
      </x:c>
      <x:c r="B7" s="1">
        <x:v>45080.62486723672</x:v>
      </x:c>
      <x:c r="C7" s="6">
        <x:v>0.25474787</x:v>
      </x:c>
      <x:c r="D7" s="14" t="s">
        <x:v>122</x:v>
      </x:c>
      <x:c r="E7" s="15">
        <x:v>45071.554304160556</x:v>
      </x:c>
      <x:c r="F7" t="s">
        <x:v>127</x:v>
      </x:c>
      <x:c r="G7" s="6">
        <x:v>84.97855922926432</x:v>
      </x:c>
      <x:c r="H7" t="s">
        <x:v>115</x:v>
      </x:c>
      <x:c r="I7" s="6">
        <x:v>28.521299221109075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21.339</x:v>
      </x:c>
      <x:c r="S7" s="8">
        <x:v>128274.46057687409</x:v>
      </x:c>
      <x:c r="T7" s="12">
        <x:v>282124.2672620899</x:v>
      </x:c>
      <x:c r="U7" s="12">
        <x:v>26.6</x:v>
      </x:c>
      <x:c r="V7" s="12">
        <x:v>56.6</x:v>
      </x:c>
      <x:c r="W7" s="12">
        <x:f>NA()</x:f>
      </x:c>
    </x:row>
    <x:row r="8">
      <x:c r="A8">
        <x:v>102440</x:v>
      </x:c>
      <x:c r="B8" s="1">
        <x:v>45080.62490215844</x:v>
      </x:c>
      <x:c r="C8" s="6">
        <x:v>0.3050351333333333</x:v>
      </x:c>
      <x:c r="D8" s="14" t="s">
        <x:v>122</x:v>
      </x:c>
      <x:c r="E8" s="15">
        <x:v>45071.554304160556</x:v>
      </x:c>
      <x:c r="F8" t="s">
        <x:v>127</x:v>
      </x:c>
      <x:c r="G8" s="6">
        <x:v>84.94891684802782</x:v>
      </x:c>
      <x:c r="H8" t="s">
        <x:v>115</x:v>
      </x:c>
      <x:c r="I8" s="6">
        <x:v>28.521299221109075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21.343</x:v>
      </x:c>
      <x:c r="S8" s="8">
        <x:v>128305.7120642449</x:v>
      </x:c>
      <x:c r="T8" s="12">
        <x:v>282118.9500727041</x:v>
      </x:c>
      <x:c r="U8" s="12">
        <x:v>26.6</x:v>
      </x:c>
      <x:c r="V8" s="12">
        <x:v>56.6</x:v>
      </x:c>
      <x:c r="W8" s="12">
        <x:f>NA()</x:f>
      </x:c>
    </x:row>
    <x:row r="9">
      <x:c r="A9">
        <x:v>102450</x:v>
      </x:c>
      <x:c r="B9" s="1">
        <x:v>45080.624936426204</x:v>
      </x:c>
      <x:c r="C9" s="6">
        <x:v>0.3543807216666667</x:v>
      </x:c>
      <x:c r="D9" s="14" t="s">
        <x:v>122</x:v>
      </x:c>
      <x:c r="E9" s="15">
        <x:v>45071.554304160556</x:v>
      </x:c>
      <x:c r="F9" t="s">
        <x:v>127</x:v>
      </x:c>
      <x:c r="G9" s="6">
        <x:v>84.956400820402</x:v>
      </x:c>
      <x:c r="H9" t="s">
        <x:v>115</x:v>
      </x:c>
      <x:c r="I9" s="6">
        <x:v>28.50906663854994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21.345</x:v>
      </x:c>
      <x:c r="S9" s="8">
        <x:v>128314.10917099597</x:v>
      </x:c>
      <x:c r="T9" s="12">
        <x:v>282123.3121085289</x:v>
      </x:c>
      <x:c r="U9" s="12">
        <x:v>26.6</x:v>
      </x:c>
      <x:c r="V9" s="12">
        <x:v>56.6</x:v>
      </x:c>
      <x:c r="W9" s="12">
        <x:f>NA()</x:f>
      </x:c>
    </x:row>
    <x:row r="10">
      <x:c r="A10">
        <x:v>102460</x:v>
      </x:c>
      <x:c r="B10" s="1">
        <x:v>45080.624971223224</x:v>
      </x:c>
      <x:c r="C10" s="6">
        <x:v>0.40448843166666665</x:v>
      </x:c>
      <x:c r="D10" s="14" t="s">
        <x:v>122</x:v>
      </x:c>
      <x:c r="E10" s="15">
        <x:v>45071.554304160556</x:v>
      </x:c>
      <x:c r="F10" t="s">
        <x:v>127</x:v>
      </x:c>
      <x:c r="G10" s="6">
        <x:v>84.9192872941193</x:v>
      </x:c>
      <x:c r="H10" t="s">
        <x:v>115</x:v>
      </x:c>
      <x:c r="I10" s="6">
        <x:v>28.521299221109075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21.346999999999998</x:v>
      </x:c>
      <x:c r="S10" s="8">
        <x:v>128327.803714968</x:v>
      </x:c>
      <x:c r="T10" s="12">
        <x:v>282108.48606298666</x:v>
      </x:c>
      <x:c r="U10" s="12">
        <x:v>26.6</x:v>
      </x:c>
      <x:c r="V10" s="12">
        <x:v>56.6</x:v>
      </x:c>
      <x:c r="W10" s="12">
        <x:f>NA()</x:f>
      </x:c>
    </x:row>
    <x:row r="11">
      <x:c r="A11">
        <x:v>102470</x:v>
      </x:c>
      <x:c r="B11" s="1">
        <x:v>45080.625006033195</x:v>
      </x:c>
      <x:c r="C11" s="6">
        <x:v>0.45461478666666666</x:v>
      </x:c>
      <x:c r="D11" s="14" t="s">
        <x:v>122</x:v>
      </x:c>
      <x:c r="E11" s="15">
        <x:v>45071.554304160556</x:v>
      </x:c>
      <x:c r="F11" t="s">
        <x:v>127</x:v>
      </x:c>
      <x:c r="G11" s="6">
        <x:v>84.91936429137921</x:v>
      </x:c>
      <x:c r="H11" t="s">
        <x:v>115</x:v>
      </x:c>
      <x:c r="I11" s="6">
        <x:v>28.50906663854994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21.349999999999998</x:v>
      </x:c>
      <x:c r="S11" s="8">
        <x:v>128335.50941157287</x:v>
      </x:c>
      <x:c r="T11" s="12">
        <x:v>282093.79233289015</x:v>
      </x:c>
      <x:c r="U11" s="12">
        <x:v>26.6</x:v>
      </x:c>
      <x:c r="V11" s="12">
        <x:v>56.6</x:v>
      </x:c>
      <x:c r="W11" s="12">
        <x:f>NA()</x:f>
      </x:c>
    </x:row>
    <x:row r="12">
      <x:c r="A12">
        <x:v>102480</x:v>
      </x:c>
      <x:c r="B12" s="1">
        <x:v>45080.62504103655</x:v>
      </x:c>
      <x:c r="C12" s="6">
        <x:v>0.5050196133333333</x:v>
      </x:c>
      <x:c r="D12" s="14" t="s">
        <x:v>122</x:v>
      </x:c>
      <x:c r="E12" s="15">
        <x:v>45071.554304160556</x:v>
      </x:c>
      <x:c r="F12" t="s">
        <x:v>127</x:v>
      </x:c>
      <x:c r="G12" s="6">
        <x:v>84.897151987894</x:v>
      </x:c>
      <x:c r="H12" t="s">
        <x:v>115</x:v>
      </x:c>
      <x:c r="I12" s="6">
        <x:v>28.50906663854994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21.352999999999998</x:v>
      </x:c>
      <x:c r="S12" s="8">
        <x:v>128353.6674034774</x:v>
      </x:c>
      <x:c r="T12" s="12">
        <x:v>282098.287980391</x:v>
      </x:c>
      <x:c r="U12" s="12">
        <x:v>26.6</x:v>
      </x:c>
      <x:c r="V12" s="12">
        <x:v>56.6</x:v>
      </x:c>
      <x:c r="W12" s="12">
        <x:f>NA()</x:f>
      </x:c>
    </x:row>
    <x:row r="13">
      <x:c r="A13">
        <x:v>102490</x:v>
      </x:c>
      <x:c r="B13" s="1">
        <x:v>45080.625075690354</x:v>
      </x:c>
      <x:c r="C13" s="6">
        <x:v>0.5549210983333334</x:v>
      </x:c>
      <x:c r="D13" s="14" t="s">
        <x:v>122</x:v>
      </x:c>
      <x:c r="E13" s="15">
        <x:v>45071.554304160556</x:v>
      </x:c>
      <x:c r="F13" t="s">
        <x:v>127</x:v>
      </x:c>
      <x:c r="G13" s="6">
        <x:v>84.85266765829446</x:v>
      </x:c>
      <x:c r="H13" t="s">
        <x:v>115</x:v>
      </x:c>
      <x:c r="I13" s="6">
        <x:v>28.521299221109075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21.355999999999998</x:v>
      </x:c>
      <x:c r="S13" s="8">
        <x:v>128370.3440607228</x:v>
      </x:c>
      <x:c r="T13" s="12">
        <x:v>282100.01920288696</x:v>
      </x:c>
      <x:c r="U13" s="12">
        <x:v>26.6</x:v>
      </x:c>
      <x:c r="V13" s="12">
        <x:v>56.6</x:v>
      </x:c>
      <x:c r="W13" s="12">
        <x:f>NA()</x:f>
      </x:c>
    </x:row>
    <x:row r="14">
      <x:c r="A14">
        <x:v>102500</x:v>
      </x:c>
      <x:c r="B14" s="1">
        <x:v>45080.625110280795</x:v>
      </x:c>
      <x:c r="C14" s="6">
        <x:v>0.6047313383333334</x:v>
      </x:c>
      <x:c r="D14" s="14" t="s">
        <x:v>122</x:v>
      </x:c>
      <x:c r="E14" s="15">
        <x:v>45071.554304160556</x:v>
      </x:c>
      <x:c r="F14" t="s">
        <x:v>127</x:v>
      </x:c>
      <x:c r="G14" s="6">
        <x:v>84.84900871965516</x:v>
      </x:c>
      <x:c r="H14" t="s">
        <x:v>115</x:v>
      </x:c>
      <x:c r="I14" s="6">
        <x:v>28.515182924254987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21.357999999999997</x:v>
      </x:c>
      <x:c r="S14" s="8">
        <x:v>128376.97427863629</x:v>
      </x:c>
      <x:c r="T14" s="12">
        <x:v>282101.7698615747</x:v>
      </x:c>
      <x:c r="U14" s="12">
        <x:v>26.6</x:v>
      </x:c>
      <x:c r="V14" s="12">
        <x:v>56.6</x:v>
      </x:c>
      <x:c r="W14" s="12">
        <x:f>NA()</x:f>
      </x:c>
    </x:row>
    <x:row r="15">
      <x:c r="A15">
        <x:v>102510</x:v>
      </x:c>
      <x:c r="B15" s="1">
        <x:v>45080.6251449368</x:v>
      </x:c>
      <x:c r="C15" s="6">
        <x:v>0.6546359833333333</x:v>
      </x:c>
      <x:c r="D15" s="14" t="s">
        <x:v>122</x:v>
      </x:c>
      <x:c r="E15" s="15">
        <x:v>45071.554304160556</x:v>
      </x:c>
      <x:c r="F15" t="s">
        <x:v>127</x:v>
      </x:c>
      <x:c r="G15" s="6">
        <x:v>84.82681850387593</x:v>
      </x:c>
      <x:c r="H15" t="s">
        <x:v>115</x:v>
      </x:c>
      <x:c r="I15" s="6">
        <x:v>28.515182924254987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21.360999999999997</x:v>
      </x:c>
      <x:c r="S15" s="8">
        <x:v>128390.44433248491</x:v>
      </x:c>
      <x:c r="T15" s="12">
        <x:v>282108.5019712033</x:v>
      </x:c>
      <x:c r="U15" s="12">
        <x:v>26.6</x:v>
      </x:c>
      <x:c r="V15" s="12">
        <x:v>56.6</x:v>
      </x:c>
      <x:c r="W15" s="12">
        <x:f>NA()</x:f>
      </x:c>
    </x:row>
    <x:row r="16">
      <x:c r="A16">
        <x:v>102520</x:v>
      </x:c>
      <x:c r="B16" s="1">
        <x:v>45080.62517994902</x:v>
      </x:c>
      <x:c r="C16" s="6">
        <x:v>0.7050535816666667</x:v>
      </x:c>
      <x:c r="D16" s="14" t="s">
        <x:v>122</x:v>
      </x:c>
      <x:c r="E16" s="15">
        <x:v>45071.554304160556</x:v>
      </x:c>
      <x:c r="F16" t="s">
        <x:v>127</x:v>
      </x:c>
      <x:c r="G16" s="6">
        <x:v>84.81942336478366</x:v>
      </x:c>
      <x:c r="H16" t="s">
        <x:v>115</x:v>
      </x:c>
      <x:c r="I16" s="6">
        <x:v>28.515182924254987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21.362</x:v>
      </x:c>
      <x:c r="S16" s="8">
        <x:v>128400.8943880899</x:v>
      </x:c>
      <x:c r="T16" s="12">
        <x:v>282118.8071090351</x:v>
      </x:c>
      <x:c r="U16" s="12">
        <x:v>26.6</x:v>
      </x:c>
      <x:c r="V16" s="12">
        <x:v>56.6</x:v>
      </x:c>
      <x:c r="W16" s="12">
        <x:f>NA()</x:f>
      </x:c>
    </x:row>
    <x:row r="17">
      <x:c r="A17">
        <x:v>102530</x:v>
      </x:c>
      <x:c r="B17" s="1">
        <x:v>45080.62521487682</x:v>
      </x:c>
      <x:c r="C17" s="6">
        <x:v>0.755349605</x:v>
      </x:c>
      <x:c r="D17" s="14" t="s">
        <x:v>122</x:v>
      </x:c>
      <x:c r="E17" s="15">
        <x:v>45071.554304160556</x:v>
      </x:c>
      <x:c r="F17" t="s">
        <x:v>127</x:v>
      </x:c>
      <x:c r="G17" s="6">
        <x:v>84.79358980602473</x:v>
      </x:c>
      <x:c r="H17" t="s">
        <x:v>115</x:v>
      </x:c>
      <x:c r="I17" s="6">
        <x:v>28.50906663854994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21.366999999999997</x:v>
      </x:c>
      <x:c r="S17" s="8">
        <x:v>128412.8278516324</x:v>
      </x:c>
      <x:c r="T17" s="12">
        <x:v>282120.3926603798</x:v>
      </x:c>
      <x:c r="U17" s="12">
        <x:v>26.6</x:v>
      </x:c>
      <x:c r="V17" s="12">
        <x:v>56.6</x:v>
      </x:c>
      <x:c r="W17" s="12">
        <x:f>NA()</x:f>
      </x:c>
    </x:row>
    <x:row r="18">
      <x:c r="A18">
        <x:v>102544</x:v>
      </x:c>
      <x:c r="B18" s="1">
        <x:v>45080.62524909787</x:v>
      </x:c>
      <x:c r="C18" s="6">
        <x:v>0.8046279283333333</x:v>
      </x:c>
      <x:c r="D18" s="14" t="s">
        <x:v>122</x:v>
      </x:c>
      <x:c r="E18" s="15">
        <x:v>45071.554304160556</x:v>
      </x:c>
      <x:c r="F18" t="s">
        <x:v>127</x:v>
      </x:c>
      <x:c r="G18" s="6">
        <x:v>84.78619850414438</x:v>
      </x:c>
      <x:c r="H18" t="s">
        <x:v>115</x:v>
      </x:c>
      <x:c r="I18" s="6">
        <x:v>28.50906663854994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21.368</x:v>
      </x:c>
      <x:c r="S18" s="8">
        <x:v>128426.16380300975</x:v>
      </x:c>
      <x:c r="T18" s="12">
        <x:v>282115.3573697832</x:v>
      </x:c>
      <x:c r="U18" s="12">
        <x:v>26.6</x:v>
      </x:c>
      <x:c r="V18" s="12">
        <x:v>56.6</x:v>
      </x:c>
      <x:c r="W18" s="12">
        <x:f>NA()</x:f>
      </x:c>
    </x:row>
    <x:row r="19">
      <x:c r="A19">
        <x:v>102554</x:v>
      </x:c>
      <x:c r="B19" s="1">
        <x:v>45080.625283905065</x:v>
      </x:c>
      <x:c r="C19" s="6">
        <x:v>0.85475028</x:v>
      </x:c>
      <x:c r="D19" s="14" t="s">
        <x:v>122</x:v>
      </x:c>
      <x:c r="E19" s="15">
        <x:v>45071.554304160556</x:v>
      </x:c>
      <x:c r="F19" t="s">
        <x:v>127</x:v>
      </x:c>
      <x:c r="G19" s="6">
        <x:v>84.80098190696742</x:v>
      </x:c>
      <x:c r="H19" t="s">
        <x:v>115</x:v>
      </x:c>
      <x:c r="I19" s="6">
        <x:v>28.50906663854994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21.366</x:v>
      </x:c>
      <x:c r="S19" s="8">
        <x:v>128440.21718424612</x:v>
      </x:c>
      <x:c r="T19" s="12">
        <x:v>282119.06157329184</x:v>
      </x:c>
      <x:c r="U19" s="12">
        <x:v>26.6</x:v>
      </x:c>
      <x:c r="V19" s="12">
        <x:v>56.6</x:v>
      </x:c>
      <x:c r="W19" s="12">
        <x:f>NA()</x:f>
      </x:c>
    </x:row>
    <x:row r="20">
      <x:c r="A20">
        <x:v>102560</x:v>
      </x:c>
      <x:c r="B20" s="1">
        <x:v>45080.62531863511</x:v>
      </x:c>
      <x:c r="C20" s="6">
        <x:v>0.90476155</x:v>
      </x:c>
      <x:c r="D20" s="14" t="s">
        <x:v>122</x:v>
      </x:c>
      <x:c r="E20" s="15">
        <x:v>45071.554304160556</x:v>
      </x:c>
      <x:c r="F20" t="s">
        <x:v>127</x:v>
      </x:c>
      <x:c r="G20" s="6">
        <x:v>84.77880800120798</x:v>
      </x:c>
      <x:c r="H20" t="s">
        <x:v>115</x:v>
      </x:c>
      <x:c r="I20" s="6">
        <x:v>28.50906663854994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21.369</x:v>
      </x:c>
      <x:c r="S20" s="8">
        <x:v>128440.70023868974</x:v>
      </x:c>
      <x:c r="T20" s="12">
        <x:v>282108.9088550563</x:v>
      </x:c>
      <x:c r="U20" s="12">
        <x:v>26.6</x:v>
      </x:c>
      <x:c r="V20" s="12">
        <x:v>56.6</x:v>
      </x:c>
      <x:c r="W20" s="12">
        <x:f>NA()</x:f>
      </x:c>
    </x:row>
    <x:row r="21">
      <x:c r="A21">
        <x:v>102570</x:v>
      </x:c>
      <x:c r="B21" s="1">
        <x:v>45080.62535337618</x:v>
      </x:c>
      <x:c r="C21" s="6">
        <x:v>0.9547886866666667</x:v>
      </x:c>
      <x:c r="D21" s="14" t="s">
        <x:v>122</x:v>
      </x:c>
      <x:c r="E21" s="15">
        <x:v>45071.554304160556</x:v>
      </x:c>
      <x:c r="F21" t="s">
        <x:v>127</x:v>
      </x:c>
      <x:c r="G21" s="6">
        <x:v>84.78254772208605</x:v>
      </x:c>
      <x:c r="H21" t="s">
        <x:v>115</x:v>
      </x:c>
      <x:c r="I21" s="6">
        <x:v>28.502950363993477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21.369999999999997</x:v>
      </x:c>
      <x:c r="S21" s="8">
        <x:v>128452.69590065707</x:v>
      </x:c>
      <x:c r="T21" s="12">
        <x:v>282107.0695834346</x:v>
      </x:c>
      <x:c r="U21" s="12">
        <x:v>26.6</x:v>
      </x:c>
      <x:c r="V21" s="12">
        <x:v>56.6</x:v>
      </x:c>
      <x:c r="W21" s="12">
        <x:f>NA()</x:f>
      </x:c>
    </x:row>
    <x:row r="22">
      <x:c r="A22">
        <x:v>102580</x:v>
      </x:c>
      <x:c r="B22" s="1">
        <x:v>45080.62538794052</x:v>
      </x:c>
      <x:c r="C22" s="6">
        <x:v>1.0045613316666666</x:v>
      </x:c>
      <x:c r="D22" s="14" t="s">
        <x:v>122</x:v>
      </x:c>
      <x:c r="E22" s="15">
        <x:v>45071.554304160556</x:v>
      </x:c>
      <x:c r="F22" t="s">
        <x:v>127</x:v>
      </x:c>
      <x:c r="G22" s="6">
        <x:v>84.74186746653685</x:v>
      </x:c>
      <x:c r="H22" t="s">
        <x:v>115</x:v>
      </x:c>
      <x:c r="I22" s="6">
        <x:v>28.50906663854994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21.374</x:v>
      </x:c>
      <x:c r="S22" s="8">
        <x:v>128460.71270240523</x:v>
      </x:c>
      <x:c r="T22" s="12">
        <x:v>282112.2156168301</x:v>
      </x:c>
      <x:c r="U22" s="12">
        <x:v>26.6</x:v>
      </x:c>
      <x:c r="V22" s="12">
        <x:v>56.6</x:v>
      </x:c>
      <x:c r="W22" s="12">
        <x:f>NA()</x:f>
      </x:c>
    </x:row>
    <x:row r="23">
      <x:c r="A23">
        <x:v>102590</x:v>
      </x:c>
      <x:c r="B23" s="1">
        <x:v>45080.62542294608</x:v>
      </x:c>
      <x:c r="C23" s="6">
        <x:v>1.054969345</x:v>
      </x:c>
      <x:c r="D23" s="14" t="s">
        <x:v>122</x:v>
      </x:c>
      <x:c r="E23" s="15">
        <x:v>45071.554304160556</x:v>
      </x:c>
      <x:c r="F23" t="s">
        <x:v>127</x:v>
      </x:c>
      <x:c r="G23" s="6">
        <x:v>84.74186746653685</x:v>
      </x:c>
      <x:c r="H23" t="s">
        <x:v>115</x:v>
      </x:c>
      <x:c r="I23" s="6">
        <x:v>28.50906663854994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21.374</x:v>
      </x:c>
      <x:c r="S23" s="8">
        <x:v>128472.46122546807</x:v>
      </x:c>
      <x:c r="T23" s="12">
        <x:v>282115.70235432626</x:v>
      </x:c>
      <x:c r="U23" s="12">
        <x:v>26.6</x:v>
      </x:c>
      <x:c r="V23" s="12">
        <x:v>56.6</x:v>
      </x:c>
      <x:c r="W23" s="12">
        <x:f>NA()</x:f>
      </x:c>
    </x:row>
    <x:row r="24">
      <x:c r="A24">
        <x:v>102600</x:v>
      </x:c>
      <x:c r="B24" s="1">
        <x:v>45080.62545761452</x:v>
      </x:c>
      <x:c r="C24" s="6">
        <x:v>1.1048918933333334</x:v>
      </x:c>
      <x:c r="D24" s="14" t="s">
        <x:v>122</x:v>
      </x:c>
      <x:c r="E24" s="15">
        <x:v>45071.554304160556</x:v>
      </x:c>
      <x:c r="F24" t="s">
        <x:v>127</x:v>
      </x:c>
      <x:c r="G24" s="6">
        <x:v>84.73822051845372</x:v>
      </x:c>
      <x:c r="H24" t="s">
        <x:v>115</x:v>
      </x:c>
      <x:c r="I24" s="6">
        <x:v>28.502950363993477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21.375999999999998</x:v>
      </x:c>
      <x:c r="S24" s="8">
        <x:v>128475.85659290772</x:v>
      </x:c>
      <x:c r="T24" s="12">
        <x:v>282101.19989862485</x:v>
      </x:c>
      <x:c r="U24" s="12">
        <x:v>26.6</x:v>
      </x:c>
      <x:c r="V24" s="12">
        <x:v>56.6</x:v>
      </x:c>
      <x:c r="W24" s="12">
        <x:f>NA()</x:f>
      </x:c>
    </x:row>
    <x:row r="25">
      <x:c r="A25">
        <x:v>102610</x:v>
      </x:c>
      <x:c r="B25" s="1">
        <x:v>45080.62549249763</x:v>
      </x:c>
      <x:c r="C25" s="6">
        <x:v>1.1551235833333333</x:v>
      </x:c>
      <x:c r="D25" s="14" t="s">
        <x:v>122</x:v>
      </x:c>
      <x:c r="E25" s="15">
        <x:v>45071.554304160556</x:v>
      </x:c>
      <x:c r="F25" t="s">
        <x:v>127</x:v>
      </x:c>
      <x:c r="G25" s="6">
        <x:v>84.7308354452191</x:v>
      </x:c>
      <x:c r="H25" t="s">
        <x:v>115</x:v>
      </x:c>
      <x:c r="I25" s="6">
        <x:v>28.502950363993477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21.377</x:v>
      </x:c>
      <x:c r="S25" s="8">
        <x:v>128484.0436132193</x:v>
      </x:c>
      <x:c r="T25" s="12">
        <x:v>282106.0349538374</x:v>
      </x:c>
      <x:c r="U25" s="12">
        <x:v>26.6</x:v>
      </x:c>
      <x:c r="V25" s="12">
        <x:v>56.6</x:v>
      </x:c>
      <x:c r="W25" s="12">
        <x:f>NA()</x:f>
      </x:c>
    </x:row>
    <x:row r="26">
      <x:c r="A26">
        <x:v>102620</x:v>
      </x:c>
      <x:c r="B26" s="1">
        <x:v>45080.62552713191</x:v>
      </x:c>
      <x:c r="C26" s="6">
        <x:v>1.20499694</x:v>
      </x:c>
      <x:c r="D26" s="14" t="s">
        <x:v>122</x:v>
      </x:c>
      <x:c r="E26" s="15">
        <x:v>45071.554304160556</x:v>
      </x:c>
      <x:c r="F26" t="s">
        <x:v>127</x:v>
      </x:c>
      <x:c r="G26" s="6">
        <x:v>84.74560638978728</x:v>
      </x:c>
      <x:c r="H26" t="s">
        <x:v>115</x:v>
      </x:c>
      <x:c r="I26" s="6">
        <x:v>28.502950363993477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21.375</x:v>
      </x:c>
      <x:c r="S26" s="8">
        <x:v>128493.61797387681</x:v>
      </x:c>
      <x:c r="T26" s="12">
        <x:v>282116.49150128424</x:v>
      </x:c>
      <x:c r="U26" s="12">
        <x:v>26.6</x:v>
      </x:c>
      <x:c r="V26" s="12">
        <x:v>56.6</x:v>
      </x:c>
      <x:c r="W26" s="12">
        <x:f>NA()</x:f>
      </x:c>
    </x:row>
    <x:row r="27">
      <x:c r="A27">
        <x:v>102630</x:v>
      </x:c>
      <x:c r="B27" s="1">
        <x:v>45080.625561783425</x:v>
      </x:c>
      <x:c r="C27" s="6">
        <x:v>1.2548951233333334</x:v>
      </x:c>
      <x:c r="D27" s="14" t="s">
        <x:v>122</x:v>
      </x:c>
      <x:c r="E27" s="15">
        <x:v>45071.554304160556</x:v>
      </x:c>
      <x:c r="F27" t="s">
        <x:v>127</x:v>
      </x:c>
      <x:c r="G27" s="6">
        <x:v>84.6901842404722</x:v>
      </x:c>
      <x:c r="H27" t="s">
        <x:v>115</x:v>
      </x:c>
      <x:c r="I27" s="6">
        <x:v>28.50906663854994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21.381</x:v>
      </x:c>
      <x:c r="S27" s="8">
        <x:v>128494.47402553225</x:v>
      </x:c>
      <x:c r="T27" s="12">
        <x:v>282112.1817903142</x:v>
      </x:c>
      <x:c r="U27" s="12">
        <x:v>26.6</x:v>
      </x:c>
      <x:c r="V27" s="12">
        <x:v>56.6</x:v>
      </x:c>
      <x:c r="W27" s="12">
        <x:f>NA()</x:f>
      </x:c>
    </x:row>
    <x:row r="28">
      <x:c r="A28">
        <x:v>102640</x:v>
      </x:c>
      <x:c r="B28" s="1">
        <x:v>45080.625596407386</x:v>
      </x:c>
      <x:c r="C28" s="6">
        <x:v>1.3047536366666668</x:v>
      </x:c>
      <x:c r="D28" s="14" t="s">
        <x:v>122</x:v>
      </x:c>
      <x:c r="E28" s="15">
        <x:v>45071.554304160556</x:v>
      </x:c>
      <x:c r="F28" t="s">
        <x:v>127</x:v>
      </x:c>
      <x:c r="G28" s="6">
        <x:v>84.71242417396347</x:v>
      </x:c>
      <x:c r="H28" t="s">
        <x:v>115</x:v>
      </x:c>
      <x:c r="I28" s="6">
        <x:v>28.49683410058651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21.381</x:v>
      </x:c>
      <x:c r="S28" s="8">
        <x:v>128510.86766869218</x:v>
      </x:c>
      <x:c r="T28" s="12">
        <x:v>282120.52975392516</x:v>
      </x:c>
      <x:c r="U28" s="12">
        <x:v>26.6</x:v>
      </x:c>
      <x:c r="V28" s="12">
        <x:v>56.6</x:v>
      </x:c>
      <x:c r="W28" s="12">
        <x:f>NA()</x:f>
      </x:c>
    </x:row>
    <x:row r="29">
      <x:c r="A29">
        <x:v>102650</x:v>
      </x:c>
      <x:c r="B29" s="1">
        <x:v>45080.62563095646</x:v>
      </x:c>
      <x:c r="C29" s="6">
        <x:v>1.35450429</x:v>
      </x:c>
      <x:c r="D29" s="14" t="s">
        <x:v>122</x:v>
      </x:c>
      <x:c r="E29" s="15">
        <x:v>45071.554304160556</x:v>
      </x:c>
      <x:c r="F29" t="s">
        <x:v>127</x:v>
      </x:c>
      <x:c r="G29" s="6">
        <x:v>84.69392204639021</x:v>
      </x:c>
      <x:c r="H29" t="s">
        <x:v>115</x:v>
      </x:c>
      <x:c r="I29" s="6">
        <x:v>28.502950363993477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21.381999999999998</x:v>
      </x:c>
      <x:c r="S29" s="8">
        <x:v>128525.26294740672</x:v>
      </x:c>
      <x:c r="T29" s="12">
        <x:v>282134.28785784886</x:v>
      </x:c>
      <x:c r="U29" s="12">
        <x:v>26.6</x:v>
      </x:c>
      <x:c r="V29" s="12">
        <x:v>56.6</x:v>
      </x:c>
      <x:c r="W29" s="12">
        <x:f>NA()</x:f>
      </x:c>
    </x:row>
    <x:row r="30">
      <x:c r="A30">
        <x:v>102660</x:v>
      </x:c>
      <x:c r="B30" s="1">
        <x:v>45080.62566555387</x:v>
      </x:c>
      <x:c r="C30" s="6">
        <x:v>1.40432457</x:v>
      </x:c>
      <x:c r="D30" s="14" t="s">
        <x:v>122</x:v>
      </x:c>
      <x:c r="E30" s="15">
        <x:v>45071.554304160556</x:v>
      </x:c>
      <x:c r="F30" t="s">
        <x:v>127</x:v>
      </x:c>
      <x:c r="G30" s="6">
        <x:v>84.7308354452191</x:v>
      </x:c>
      <x:c r="H30" t="s">
        <x:v>115</x:v>
      </x:c>
      <x:c r="I30" s="6">
        <x:v>28.502950363993477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21.377</x:v>
      </x:c>
      <x:c r="S30" s="8">
        <x:v>128527.08178717578</x:v>
      </x:c>
      <x:c r="T30" s="12">
        <x:v>282128.36579869204</x:v>
      </x:c>
      <x:c r="U30" s="12">
        <x:v>26.6</x:v>
      </x:c>
      <x:c r="V30" s="12">
        <x:v>56.6</x:v>
      </x:c>
      <x:c r="W30" s="12">
        <x:f>NA()</x:f>
      </x:c>
    </x:row>
    <x:row r="31">
      <x:c r="A31">
        <x:v>102670</x:v>
      </x:c>
      <x:c r="B31" s="1">
        <x:v>45080.6257006832</x:v>
      </x:c>
      <x:c r="C31" s="6">
        <x:v>1.4549108033333333</x:v>
      </x:c>
      <x:c r="D31" s="14" t="s">
        <x:v>122</x:v>
      </x:c>
      <x:c r="E31" s="15">
        <x:v>45071.554304160556</x:v>
      </x:c>
      <x:c r="F31" t="s">
        <x:v>127</x:v>
      </x:c>
      <x:c r="G31" s="6">
        <x:v>84.69028044101064</x:v>
      </x:c>
      <x:c r="H31" t="s">
        <x:v>115</x:v>
      </x:c>
      <x:c r="I31" s="6">
        <x:v>28.49683410058651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21.384</x:v>
      </x:c>
      <x:c r="S31" s="8">
        <x:v>128532.92597864474</x:v>
      </x:c>
      <x:c r="T31" s="12">
        <x:v>282120.78246063716</x:v>
      </x:c>
      <x:c r="U31" s="12">
        <x:v>26.6</x:v>
      </x:c>
      <x:c r="V31" s="12">
        <x:v>56.6</x:v>
      </x:c>
      <x:c r="W31" s="12">
        <x:f>NA()</x:f>
      </x:c>
    </x:row>
    <x:row r="32">
      <x:c r="A32">
        <x:v>102680</x:v>
      </x:c>
      <x:c r="B32" s="1">
        <x:v>45080.625735082314</x:v>
      </x:c>
      <x:c r="C32" s="6">
        <x:v>1.5044455166666666</x:v>
      </x:c>
      <x:c r="D32" s="14" t="s">
        <x:v>122</x:v>
      </x:c>
      <x:c r="E32" s="15">
        <x:v>45071.554304160556</x:v>
      </x:c>
      <x:c r="F32" t="s">
        <x:v>127</x:v>
      </x:c>
      <x:c r="G32" s="6">
        <x:v>84.67188312132157</x:v>
      </x:c>
      <x:c r="H32" t="s">
        <x:v>115</x:v>
      </x:c>
      <x:c r="I32" s="6">
        <x:v>28.490717848328586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21.387999999999998</x:v>
      </x:c>
      <x:c r="S32" s="8">
        <x:v>128541.82617045254</x:v>
      </x:c>
      <x:c r="T32" s="12">
        <x:v>282124.6816010765</x:v>
      </x:c>
      <x:c r="U32" s="12">
        <x:v>26.6</x:v>
      </x:c>
      <x:c r="V32" s="12">
        <x:v>56.6</x:v>
      </x:c>
      <x:c r="W32" s="12">
        <x:f>NA()</x:f>
      </x:c>
    </x:row>
    <x:row r="33">
      <x:c r="A33">
        <x:v>102690</x:v>
      </x:c>
      <x:c r="B33" s="1">
        <x:v>45080.62576979126</x:v>
      </x:c>
      <x:c r="C33" s="6">
        <x:v>1.5544263966666667</x:v>
      </x:c>
      <x:c r="D33" s="14" t="s">
        <x:v>122</x:v>
      </x:c>
      <x:c r="E33" s="15">
        <x:v>45071.554304160556</x:v>
      </x:c>
      <x:c r="F33" t="s">
        <x:v>127</x:v>
      </x:c>
      <x:c r="G33" s="6">
        <x:v>84.66440568104218</x:v>
      </x:c>
      <x:c r="H33" t="s">
        <x:v>115</x:v>
      </x:c>
      <x:c r="I33" s="6">
        <x:v>28.502950363993477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21.386</x:v>
      </x:c>
      <x:c r="S33" s="8">
        <x:v>128543.21794701258</x:v>
      </x:c>
      <x:c r="T33" s="12">
        <x:v>282120.08387870004</x:v>
      </x:c>
      <x:c r="U33" s="12">
        <x:v>26.6</x:v>
      </x:c>
      <x:c r="V33" s="12">
        <x:v>56.6</x:v>
      </x:c>
      <x:c r="W33" s="12">
        <x:f>NA()</x:f>
      </x:c>
    </x:row>
    <x:row r="34">
      <x:c r="A34">
        <x:v>102700</x:v>
      </x:c>
      <x:c r="B34" s="1">
        <x:v>45080.6258050007</x:v>
      </x:c>
      <x:c r="C34" s="6">
        <x:v>1.6051280033333333</x:v>
      </x:c>
      <x:c r="D34" s="14" t="s">
        <x:v>122</x:v>
      </x:c>
      <x:c r="E34" s="15">
        <x:v>45071.554304160556</x:v>
      </x:c>
      <x:c r="F34" t="s">
        <x:v>127</x:v>
      </x:c>
      <x:c r="G34" s="6">
        <x:v>84.6533901629553</x:v>
      </x:c>
      <x:c r="H34" t="s">
        <x:v>115</x:v>
      </x:c>
      <x:c r="I34" s="6">
        <x:v>28.49683410058651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21.389</x:v>
      </x:c>
      <x:c r="S34" s="8">
        <x:v>128541.77344591885</x:v>
      </x:c>
      <x:c r="T34" s="12">
        <x:v>282116.29068484256</x:v>
      </x:c>
      <x:c r="U34" s="12">
        <x:v>26.6</x:v>
      </x:c>
      <x:c r="V34" s="12">
        <x:v>56.6</x:v>
      </x:c>
      <x:c r="W34" s="12">
        <x:f>NA()</x:f>
      </x:c>
    </x:row>
    <x:row r="35">
      <x:c r="A35">
        <x:v>102710</x:v>
      </x:c>
      <x:c r="B35" s="1">
        <x:v>45080.625839348904</x:v>
      </x:c>
      <x:c r="C35" s="6">
        <x:v>1.6545894183333334</x:v>
      </x:c>
      <x:c r="D35" s="14" t="s">
        <x:v>122</x:v>
      </x:c>
      <x:c r="E35" s="15">
        <x:v>45071.554304160556</x:v>
      </x:c>
      <x:c r="F35" t="s">
        <x:v>127</x:v>
      </x:c>
      <x:c r="G35" s="6">
        <x:v>84.64965228033893</x:v>
      </x:c>
      <x:c r="H35" t="s">
        <x:v>115</x:v>
      </x:c>
      <x:c r="I35" s="6">
        <x:v>28.502950363993477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21.387999999999998</x:v>
      </x:c>
      <x:c r="S35" s="8">
        <x:v>128559.09027427837</x:v>
      </x:c>
      <x:c r="T35" s="12">
        <x:v>282127.4095056113</x:v>
      </x:c>
      <x:c r="U35" s="12">
        <x:v>26.6</x:v>
      </x:c>
      <x:c r="V35" s="12">
        <x:v>56.6</x:v>
      </x:c>
      <x:c r="W35" s="12">
        <x:f>NA()</x:f>
      </x:c>
    </x:row>
    <x:row r="36">
      <x:c r="A36">
        <x:v>102720</x:v>
      </x:c>
      <x:c r="B36" s="1">
        <x:v>45080.625873994155</x:v>
      </x:c>
      <x:c r="C36" s="6">
        <x:v>1.704478575</x:v>
      </x:c>
      <x:c r="D36" s="14" t="s">
        <x:v>122</x:v>
      </x:c>
      <x:c r="E36" s="15">
        <x:v>45071.554304160556</x:v>
      </x:c>
      <x:c r="F36" t="s">
        <x:v>127</x:v>
      </x:c>
      <x:c r="G36" s="6">
        <x:v>84.6275281540891</x:v>
      </x:c>
      <x:c r="H36" t="s">
        <x:v>115</x:v>
      </x:c>
      <x:c r="I36" s="6">
        <x:v>28.502950363993477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21.391</x:v>
      </x:c>
      <x:c r="S36" s="8">
        <x:v>128557.74327640212</x:v>
      </x:c>
      <x:c r="T36" s="12">
        <x:v>282122.4136385912</x:v>
      </x:c>
      <x:c r="U36" s="12">
        <x:v>26.6</x:v>
      </x:c>
      <x:c r="V36" s="12">
        <x:v>56.6</x:v>
      </x:c>
      <x:c r="W36" s="12">
        <x:f>NA()</x:f>
      </x:c>
    </x:row>
    <x:row r="37">
      <x:c r="A37">
        <x:v>102730</x:v>
      </x:c>
      <x:c r="B37" s="1">
        <x:v>45080.62590876552</x:v>
      </x:c>
      <x:c r="C37" s="6">
        <x:v>1.754549335</x:v>
      </x:c>
      <x:c r="D37" s="14" t="s">
        <x:v>122</x:v>
      </x:c>
      <x:c r="E37" s="15">
        <x:v>45071.554304160556</x:v>
      </x:c>
      <x:c r="F37" t="s">
        <x:v>127</x:v>
      </x:c>
      <x:c r="G37" s="6">
        <x:v>84.6275281540891</x:v>
      </x:c>
      <x:c r="H37" t="s">
        <x:v>115</x:v>
      </x:c>
      <x:c r="I37" s="6">
        <x:v>28.502950363993477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21.391</x:v>
      </x:c>
      <x:c r="S37" s="8">
        <x:v>128565.12335056649</x:v>
      </x:c>
      <x:c r="T37" s="12">
        <x:v>282127.7314895424</x:v>
      </x:c>
      <x:c r="U37" s="12">
        <x:v>26.6</x:v>
      </x:c>
      <x:c r="V37" s="12">
        <x:v>56.6</x:v>
      </x:c>
      <x:c r="W37" s="12">
        <x:f>NA()</x:f>
      </x:c>
    </x:row>
    <x:row r="38">
      <x:c r="A38">
        <x:v>102740</x:v>
      </x:c>
      <x:c r="B38" s="1">
        <x:v>45080.625943605206</x:v>
      </x:c>
      <x:c r="C38" s="6">
        <x:v>1.8047184816666666</x:v>
      </x:c>
      <x:c r="D38" s="14" t="s">
        <x:v>122</x:v>
      </x:c>
      <x:c r="E38" s="15">
        <x:v>45071.554304160556</x:v>
      </x:c>
      <x:c r="F38" t="s">
        <x:v>127</x:v>
      </x:c>
      <x:c r="G38" s="6">
        <x:v>84.66076662476469</x:v>
      </x:c>
      <x:c r="H38" t="s">
        <x:v>115</x:v>
      </x:c>
      <x:c r="I38" s="6">
        <x:v>28.49683410058651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21.387999999999998</x:v>
      </x:c>
      <x:c r="S38" s="8">
        <x:v>128574.74311467649</x:v>
      </x:c>
      <x:c r="T38" s="12">
        <x:v>282124.31074905785</x:v>
      </x:c>
      <x:c r="U38" s="12">
        <x:v>26.6</x:v>
      </x:c>
      <x:c r="V38" s="12">
        <x:v>56.6</x:v>
      </x:c>
      <x:c r="W38" s="12">
        <x:f>NA()</x:f>
      </x:c>
    </x:row>
    <x:row r="39">
      <x:c r="A39">
        <x:v>102754</x:v>
      </x:c>
      <x:c r="B39" s="1">
        <x:v>45080.62597826738</x:v>
      </x:c>
      <x:c r="C39" s="6">
        <x:v>1.854632015</x:v>
      </x:c>
      <x:c r="D39" s="14" t="s">
        <x:v>122</x:v>
      </x:c>
      <x:c r="E39" s="15">
        <x:v>45071.554304160556</x:v>
      </x:c>
      <x:c r="F39" t="s">
        <x:v>127</x:v>
      </x:c>
      <x:c r="G39" s="6">
        <x:v>84.61651980151568</x:v>
      </x:c>
      <x:c r="H39" t="s">
        <x:v>115</x:v>
      </x:c>
      <x:c r="I39" s="6">
        <x:v>28.49683410058651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21.394</x:v>
      </x:c>
      <x:c r="S39" s="8">
        <x:v>128587.94607382354</x:v>
      </x:c>
      <x:c r="T39" s="12">
        <x:v>282130.9419687993</x:v>
      </x:c>
      <x:c r="U39" s="12">
        <x:v>26.6</x:v>
      </x:c>
      <x:c r="V39" s="12">
        <x:v>56.6</x:v>
      </x:c>
      <x:c r="W39" s="12">
        <x:f>NA()</x:f>
      </x:c>
    </x:row>
    <x:row r="40">
      <x:c r="A40">
        <x:v>102764</x:v>
      </x:c>
      <x:c r="B40" s="1">
        <x:v>45080.62601289076</x:v>
      </x:c>
      <x:c r="C40" s="6">
        <x:v>1.9044896833333333</x:v>
      </x:c>
      <x:c r="D40" s="14" t="s">
        <x:v>122</x:v>
      </x:c>
      <x:c r="E40" s="15">
        <x:v>45071.554304160556</x:v>
      </x:c>
      <x:c r="F40" t="s">
        <x:v>127</x:v>
      </x:c>
      <x:c r="G40" s="6">
        <x:v>84.60914811792276</x:v>
      </x:c>
      <x:c r="H40" t="s">
        <x:v>115</x:v>
      </x:c>
      <x:c r="I40" s="6">
        <x:v>28.49683410058651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21.395</x:v>
      </x:c>
      <x:c r="S40" s="8">
        <x:v>128584.93993819537</x:v>
      </x:c>
      <x:c r="T40" s="12">
        <x:v>282135.4070283847</x:v>
      </x:c>
      <x:c r="U40" s="12">
        <x:v>26.6</x:v>
      </x:c>
      <x:c r="V40" s="12">
        <x:v>56.6</x:v>
      </x:c>
      <x:c r="W40" s="12">
        <x:f>NA()</x:f>
      </x:c>
    </x:row>
    <x:row r="41">
      <x:c r="A41">
        <x:v>102774</x:v>
      </x:c>
      <x:c r="B41" s="1">
        <x:v>45080.62604762909</x:v>
      </x:c>
      <x:c r="C41" s="6">
        <x:v>1.9545128866666666</x:v>
      </x:c>
      <x:c r="D41" s="14" t="s">
        <x:v>122</x:v>
      </x:c>
      <x:c r="E41" s="15">
        <x:v>45071.554304160556</x:v>
      </x:c>
      <x:c r="F41" t="s">
        <x:v>127</x:v>
      </x:c>
      <x:c r="G41" s="6">
        <x:v>84.62389228118299</x:v>
      </x:c>
      <x:c r="H41" t="s">
        <x:v>115</x:v>
      </x:c>
      <x:c r="I41" s="6">
        <x:v>28.49683410058651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21.392999999999997</x:v>
      </x:c>
      <x:c r="S41" s="8">
        <x:v>128594.36081222272</x:v>
      </x:c>
      <x:c r="T41" s="12">
        <x:v>282136.32007571904</x:v>
      </x:c>
      <x:c r="U41" s="12">
        <x:v>26.6</x:v>
      </x:c>
      <x:c r="V41" s="12">
        <x:v>56.6</x:v>
      </x:c>
      <x:c r="W41" s="12">
        <x:f>NA()</x:f>
      </x:c>
    </x:row>
    <x:row r="42">
      <x:c r="A42">
        <x:v>102780</x:v>
      </x:c>
      <x:c r="B42" s="1">
        <x:v>45080.626082620314</x:v>
      </x:c>
      <x:c r="C42" s="6">
        <x:v>2.004900238333333</x:v>
      </x:c>
      <x:c r="D42" s="14" t="s">
        <x:v>122</x:v>
      </x:c>
      <x:c r="E42" s="15">
        <x:v>45071.554304160556</x:v>
      </x:c>
      <x:c r="F42" t="s">
        <x:v>127</x:v>
      </x:c>
      <x:c r="G42" s="6">
        <x:v>84.60914811792276</x:v>
      </x:c>
      <x:c r="H42" t="s">
        <x:v>115</x:v>
      </x:c>
      <x:c r="I42" s="6">
        <x:v>28.49683410058651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21.395</x:v>
      </x:c>
      <x:c r="S42" s="8">
        <x:v>128594.33234233604</x:v>
      </x:c>
      <x:c r="T42" s="12">
        <x:v>282128.10785020504</x:v>
      </x:c>
      <x:c r="U42" s="12">
        <x:v>26.6</x:v>
      </x:c>
      <x:c r="V42" s="12">
        <x:v>56.6</x:v>
      </x:c>
      <x:c r="W42" s="12">
        <x:f>NA()</x:f>
      </x:c>
    </x:row>
    <x:row r="43">
      <x:c r="A43">
        <x:v>102790</x:v>
      </x:c>
      <x:c r="B43" s="1">
        <x:v>45080.626117390355</x:v>
      </x:c>
      <x:c r="C43" s="6">
        <x:v>2.0549691016666665</x:v>
      </x:c>
      <x:c r="D43" s="14" t="s">
        <x:v>122</x:v>
      </x:c>
      <x:c r="E43" s="15">
        <x:v>45071.554304160556</x:v>
      </x:c>
      <x:c r="F43" t="s">
        <x:v>127</x:v>
      </x:c>
      <x:c r="G43" s="6">
        <x:v>84.57966934193448</x:v>
      </x:c>
      <x:c r="H43" t="s">
        <x:v>115</x:v>
      </x:c>
      <x:c r="I43" s="6">
        <x:v>28.49683410058651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21.398999999999997</x:v>
      </x:c>
      <x:c r="S43" s="8">
        <x:v>128598.6827049885</x:v>
      </x:c>
      <x:c r="T43" s="12">
        <x:v>282133.70752455184</x:v>
      </x:c>
      <x:c r="U43" s="12">
        <x:v>26.6</x:v>
      </x:c>
      <x:c r="V43" s="12">
        <x:v>56.6</x:v>
      </x:c>
      <x:c r="W43" s="12">
        <x:f>NA()</x:f>
      </x:c>
    </x:row>
    <x:row r="44">
      <x:c r="A44">
        <x:v>102800</x:v>
      </x:c>
      <x:c r="B44" s="1">
        <x:v>45080.62615212729</x:v>
      </x:c>
      <x:c r="C44" s="6">
        <x:v>2.1049902866666668</x:v>
      </x:c>
      <x:c r="D44" s="14" t="s">
        <x:v>122</x:v>
      </x:c>
      <x:c r="E44" s="15">
        <x:v>45071.554304160556</x:v>
      </x:c>
      <x:c r="F44" t="s">
        <x:v>127</x:v>
      </x:c>
      <x:c r="G44" s="6">
        <x:v>84.57230163694358</x:v>
      </x:c>
      <x:c r="H44" t="s">
        <x:v>115</x:v>
      </x:c>
      <x:c r="I44" s="6">
        <x:v>28.49683410058651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</x:v>
      </x:c>
      <x:c r="S44" s="8">
        <x:v>128605.49948724182</x:v>
      </x:c>
      <x:c r="T44" s="12">
        <x:v>282114.54946075036</x:v>
      </x:c>
      <x:c r="U44" s="12">
        <x:v>26.6</x:v>
      </x:c>
      <x:c r="V44" s="12">
        <x:v>56.6</x:v>
      </x:c>
      <x:c r="W44" s="12">
        <x:f>NA()</x:f>
      </x:c>
    </x:row>
    <x:row r="45">
      <x:c r="A45">
        <x:v>102810</x:v>
      </x:c>
      <x:c r="B45" s="1">
        <x:v>45080.62618693207</x:v>
      </x:c>
      <x:c r="C45" s="6">
        <x:v>2.1551091783333334</x:v>
      </x:c>
      <x:c r="D45" s="14" t="s">
        <x:v>122</x:v>
      </x:c>
      <x:c r="E45" s="15">
        <x:v>45071.554304160556</x:v>
      </x:c>
      <x:c r="F45" t="s">
        <x:v>127</x:v>
      </x:c>
      <x:c r="G45" s="6">
        <x:v>84.59814477636172</x:v>
      </x:c>
      <x:c r="H45" t="s">
        <x:v>115</x:v>
      </x:c>
      <x:c r="I45" s="6">
        <x:v>28.490717848328586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21.398</x:v>
      </x:c>
      <x:c r="S45" s="8">
        <x:v>128613.32909219021</x:v>
      </x:c>
      <x:c r="T45" s="12">
        <x:v>282125.0920184034</x:v>
      </x:c>
      <x:c r="U45" s="12">
        <x:v>26.6</x:v>
      </x:c>
      <x:c r="V45" s="12">
        <x:v>56.6</x:v>
      </x:c>
      <x:c r="W45" s="12">
        <x:f>NA()</x:f>
      </x:c>
    </x:row>
    <x:row r="46">
      <x:c r="A46">
        <x:v>102820</x:v>
      </x:c>
      <x:c r="B46" s="1">
        <x:v>45080.626221540326</x:v>
      </x:c>
      <x:c r="C46" s="6">
        <x:v>2.204945061666667</x:v>
      </x:c>
      <x:c r="D46" s="14" t="s">
        <x:v>122</x:v>
      </x:c>
      <x:c r="E46" s="15">
        <x:v>45071.554304160556</x:v>
      </x:c>
      <x:c r="F46" t="s">
        <x:v>127</x:v>
      </x:c>
      <x:c r="G46" s="6">
        <x:v>84.55756861294402</x:v>
      </x:c>
      <x:c r="H46" t="s">
        <x:v>115</x:v>
      </x:c>
      <x:c r="I46" s="6">
        <x:v>28.49683410058651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21.401999999999997</x:v>
      </x:c>
      <x:c r="S46" s="8">
        <x:v>128615.37526670056</x:v>
      </x:c>
      <x:c r="T46" s="12">
        <x:v>282125.138389873</x:v>
      </x:c>
      <x:c r="U46" s="12">
        <x:v>26.6</x:v>
      </x:c>
      <x:c r="V46" s="12">
        <x:v>56.6</x:v>
      </x:c>
      <x:c r="W46" s="12">
        <x:f>NA()</x:f>
      </x:c>
    </x:row>
    <x:row r="47">
      <x:c r="A47">
        <x:v>102830</x:v>
      </x:c>
      <x:c r="B47" s="1">
        <x:v>45080.626256450836</x:v>
      </x:c>
      <x:c r="C47" s="6">
        <x:v>2.255216196666667</x:v>
      </x:c>
      <x:c r="D47" s="14" t="s">
        <x:v>122</x:v>
      </x:c>
      <x:c r="E47" s="15">
        <x:v>45071.554304160556</x:v>
      </x:c>
      <x:c r="F47" t="s">
        <x:v>127</x:v>
      </x:c>
      <x:c r="G47" s="6">
        <x:v>84.59814477636172</x:v>
      </x:c>
      <x:c r="H47" t="s">
        <x:v>115</x:v>
      </x:c>
      <x:c r="I47" s="6">
        <x:v>28.490717848328586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21.398</x:v>
      </x:c>
      <x:c r="S47" s="8">
        <x:v>128624.88193902707</x:v>
      </x:c>
      <x:c r="T47" s="12">
        <x:v>282113.9728183424</x:v>
      </x:c>
      <x:c r="U47" s="12">
        <x:v>26.6</x:v>
      </x:c>
      <x:c r="V47" s="12">
        <x:v>56.6</x:v>
      </x:c>
      <x:c r="W47" s="12">
        <x:f>NA()</x:f>
      </x:c>
    </x:row>
    <x:row r="48">
      <x:c r="A48">
        <x:v>102840</x:v>
      </x:c>
      <x:c r="B48" s="1">
        <x:v>45080.626291061206</x:v>
      </x:c>
      <x:c r="C48" s="6">
        <x:v>2.305055125</x:v>
      </x:c>
      <x:c r="D48" s="14" t="s">
        <x:v>122</x:v>
      </x:c>
      <x:c r="E48" s="15">
        <x:v>45071.554304160556</x:v>
      </x:c>
      <x:c r="F48" t="s">
        <x:v>127</x:v>
      </x:c>
      <x:c r="G48" s="6">
        <x:v>84.58714501218256</x:v>
      </x:c>
      <x:c r="H48" t="s">
        <x:v>115</x:v>
      </x:c>
      <x:c r="I48" s="6">
        <x:v>28.484601607220156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21.401</x:v>
      </x:c>
      <x:c r="S48" s="8">
        <x:v>128620.83384310144</x:v>
      </x:c>
      <x:c r="T48" s="12">
        <x:v>282116.639936377</x:v>
      </x:c>
      <x:c r="U48" s="12">
        <x:v>26.6</x:v>
      </x:c>
      <x:c r="V48" s="12">
        <x:v>56.6</x:v>
      </x:c>
      <x:c r="W48" s="12">
        <x:f>NA()</x:f>
      </x:c>
    </x:row>
    <x:row r="49">
      <x:c r="A49">
        <x:v>102850</x:v>
      </x:c>
      <x:c r="B49" s="1">
        <x:v>45080.62632528759</x:v>
      </x:c>
      <x:c r="C49" s="6">
        <x:v>2.354341111666667</x:v>
      </x:c>
      <x:c r="D49" s="14" t="s">
        <x:v>122</x:v>
      </x:c>
      <x:c r="E49" s="15">
        <x:v>45071.554304160556</x:v>
      </x:c>
      <x:c r="F49" t="s">
        <x:v>127</x:v>
      </x:c>
      <x:c r="G49" s="6">
        <x:v>84.58351621444415</x:v>
      </x:c>
      <x:c r="H49" t="s">
        <x:v>115</x:v>
      </x:c>
      <x:c r="I49" s="6">
        <x:v>28.478485377260313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21.403</x:v>
      </x:c>
      <x:c r="S49" s="8">
        <x:v>128622.33544497333</x:v>
      </x:c>
      <x:c r="T49" s="12">
        <x:v>282102.7398931856</x:v>
      </x:c>
      <x:c r="U49" s="12">
        <x:v>26.6</x:v>
      </x:c>
      <x:c r="V49" s="12">
        <x:v>56.6</x:v>
      </x:c>
      <x:c r="W49" s="12">
        <x:f>NA()</x:f>
      </x:c>
    </x:row>
    <x:row r="50">
      <x:c r="A50">
        <x:v>102860</x:v>
      </x:c>
      <x:c r="B50" s="1">
        <x:v>45080.626360102775</x:v>
      </x:c>
      <x:c r="C50" s="6">
        <x:v>2.4044749916666666</x:v>
      </x:c>
      <x:c r="D50" s="14" t="s">
        <x:v>122</x:v>
      </x:c>
      <x:c r="E50" s="15">
        <x:v>45071.554304160556</x:v>
      </x:c>
      <x:c r="F50" t="s">
        <x:v>127</x:v>
      </x:c>
      <x:c r="G50" s="6">
        <x:v>84.57240975684162</x:v>
      </x:c>
      <x:c r="H50" t="s">
        <x:v>115</x:v>
      </x:c>
      <x:c r="I50" s="6">
        <x:v>28.484601607220156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21.403</x:v>
      </x:c>
      <x:c r="S50" s="8">
        <x:v>128632.80035929644</x:v>
      </x:c>
      <x:c r="T50" s="12">
        <x:v>282113.553265574</x:v>
      </x:c>
      <x:c r="U50" s="12">
        <x:v>26.6</x:v>
      </x:c>
      <x:c r="V50" s="12">
        <x:v>56.6</x:v>
      </x:c>
      <x:c r="W50" s="12">
        <x:f>NA()</x:f>
      </x:c>
    </x:row>
    <x:row r="51">
      <x:c r="A51">
        <x:v>102870</x:v>
      </x:c>
      <x:c r="B51" s="1">
        <x:v>45080.626394734645</x:v>
      </x:c>
      <x:c r="C51" s="6">
        <x:v>2.45434488</x:v>
      </x:c>
      <x:c r="D51" s="14" t="s">
        <x:v>122</x:v>
      </x:c>
      <x:c r="E51" s="15">
        <x:v>45071.554304160556</x:v>
      </x:c>
      <x:c r="F51" t="s">
        <x:v>127</x:v>
      </x:c>
      <x:c r="G51" s="6">
        <x:v>84.58351621444415</x:v>
      </x:c>
      <x:c r="H51" t="s">
        <x:v>115</x:v>
      </x:c>
      <x:c r="I51" s="6">
        <x:v>28.478485377260313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21.403</x:v>
      </x:c>
      <x:c r="S51" s="8">
        <x:v>128644.85580794801</x:v>
      </x:c>
      <x:c r="T51" s="12">
        <x:v>282121.19726889406</x:v>
      </x:c>
      <x:c r="U51" s="12">
        <x:v>26.6</x:v>
      </x:c>
      <x:c r="V51" s="12">
        <x:v>56.6</x:v>
      </x:c>
      <x:c r="W51" s="12">
        <x:f>NA()</x:f>
      </x:c>
    </x:row>
    <x:row r="52">
      <x:c r="A52">
        <x:v>102880</x:v>
      </x:c>
      <x:c r="B52" s="1">
        <x:v>45080.626429674456</x:v>
      </x:c>
      <x:c r="C52" s="6">
        <x:v>2.5046582</x:v>
      </x:c>
      <x:c r="D52" s="14" t="s">
        <x:v>122</x:v>
      </x:c>
      <x:c r="E52" s="15">
        <x:v>45071.554304160556</x:v>
      </x:c>
      <x:c r="F52" t="s">
        <x:v>127</x:v>
      </x:c>
      <x:c r="G52" s="6">
        <x:v>84.54294878783445</x:v>
      </x:c>
      <x:c r="H52" t="s">
        <x:v>115</x:v>
      </x:c>
      <x:c r="I52" s="6">
        <x:v>28.484601607220156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21.407</x:v>
      </x:c>
      <x:c r="S52" s="8">
        <x:v>128646.48169725634</x:v>
      </x:c>
      <x:c r="T52" s="12">
        <x:v>282114.74354356434</x:v>
      </x:c>
      <x:c r="U52" s="12">
        <x:v>26.6</x:v>
      </x:c>
      <x:c r="V52" s="12">
        <x:v>56.6</x:v>
      </x:c>
      <x:c r="W52" s="12">
        <x:f>NA()</x:f>
      </x:c>
    </x:row>
    <x:row r="53">
      <x:c r="A53">
        <x:v>102890</x:v>
      </x:c>
      <x:c r="B53" s="1">
        <x:v>45080.626464474</x:v>
      </x:c>
      <x:c r="C53" s="6">
        <x:v>2.5547695483333333</x:v>
      </x:c>
      <x:c r="D53" s="14" t="s">
        <x:v>122</x:v>
      </x:c>
      <x:c r="E53" s="15">
        <x:v>45071.554304160556</x:v>
      </x:c>
      <x:c r="F53" t="s">
        <x:v>127</x:v>
      </x:c>
      <x:c r="G53" s="6">
        <x:v>84.53932379809588</x:v>
      </x:c>
      <x:c r="H53" t="s">
        <x:v>115</x:v>
      </x:c>
      <x:c r="I53" s="6">
        <x:v>28.478485377260313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21.409</x:v>
      </x:c>
      <x:c r="S53" s="8">
        <x:v>128648.83385209314</x:v>
      </x:c>
      <x:c r="T53" s="12">
        <x:v>282119.3423794691</x:v>
      </x:c>
      <x:c r="U53" s="12">
        <x:v>26.6</x:v>
      </x:c>
      <x:c r="V53" s="12">
        <x:v>56.6</x:v>
      </x:c>
      <x:c r="W53" s="12">
        <x:f>NA()</x:f>
      </x:c>
    </x:row>
    <x:row r="54">
      <x:c r="A54">
        <x:v>102900</x:v>
      </x:c>
      <x:c r="B54" s="1">
        <x:v>45080.62649919296</x:v>
      </x:c>
      <x:c r="C54" s="6">
        <x:v>2.60476484</x:v>
      </x:c>
      <x:c r="D54" s="14" t="s">
        <x:v>122</x:v>
      </x:c>
      <x:c r="E54" s="15">
        <x:v>45071.554304160556</x:v>
      </x:c>
      <x:c r="F54" t="s">
        <x:v>127</x:v>
      </x:c>
      <x:c r="G54" s="6">
        <x:v>84.53961234306439</x:v>
      </x:c>
      <x:c r="H54" t="s">
        <x:v>115</x:v>
      </x:c>
      <x:c r="I54" s="6">
        <x:v>28.484601607220156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21.407</x:v>
      </x:c>
      <x:c r="S54" s="8">
        <x:v>128657.58427412006</x:v>
      </x:c>
      <x:c r="T54" s="12">
        <x:v>282120.747427838</x:v>
      </x:c>
      <x:c r="U54" s="12">
        <x:v>26.6</x:v>
      </x:c>
      <x:c r="V54" s="12">
        <x:v>56.6</x:v>
      </x:c>
      <x:c r="W54" s="12">
        <x:f>NA()</x:f>
      </x:c>
    </x:row>
    <x:row r="55">
      <x:c r="A55">
        <x:v>102910</x:v>
      </x:c>
      <x:c r="B55" s="1">
        <x:v>45080.62653396889</x:v>
      </x:c>
      <x:c r="C55" s="6">
        <x:v>2.6548421933333333</x:v>
      </x:c>
      <x:c r="D55" s="14" t="s">
        <x:v>122</x:v>
      </x:c>
      <x:c r="E55" s="15">
        <x:v>45071.554304160556</x:v>
      </x:c>
      <x:c r="F55" t="s">
        <x:v>127</x:v>
      </x:c>
      <x:c r="G55" s="6">
        <x:v>84.54294878783445</x:v>
      </x:c>
      <x:c r="H55" t="s">
        <x:v>115</x:v>
      </x:c>
      <x:c r="I55" s="6">
        <x:v>28.484601607220156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21.407</x:v>
      </x:c>
      <x:c r="S55" s="8">
        <x:v>128655.22604359602</x:v>
      </x:c>
      <x:c r="T55" s="12">
        <x:v>282112.09279674385</x:v>
      </x:c>
      <x:c r="U55" s="12">
        <x:v>26.6</x:v>
      </x:c>
      <x:c r="V55" s="12">
        <x:v>56.6</x:v>
      </x:c>
      <x:c r="W55" s="12">
        <x:f>NA()</x:f>
      </x:c>
    </x:row>
    <x:row r="56">
      <x:c r="A56">
        <x:v>102920</x:v>
      </x:c>
      <x:c r="B56" s="1">
        <x:v>45080.62656860611</x:v>
      </x:c>
      <x:c r="C56" s="6">
        <x:v>2.7047197916666668</x:v>
      </x:c>
      <x:c r="D56" s="14" t="s">
        <x:v>122</x:v>
      </x:c>
      <x:c r="E56" s="15">
        <x:v>45071.554304160556</x:v>
      </x:c>
      <x:c r="F56" t="s">
        <x:v>127</x:v>
      </x:c>
      <x:c r="G56" s="6">
        <x:v>84.53224937856152</x:v>
      </x:c>
      <x:c r="H56" t="s">
        <x:v>115</x:v>
      </x:c>
      <x:c r="I56" s="6">
        <x:v>28.484601607220156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21.407999999999998</x:v>
      </x:c>
      <x:c r="S56" s="8">
        <x:v>128666.77665469478</x:v>
      </x:c>
      <x:c r="T56" s="12">
        <x:v>282122.5548664001</x:v>
      </x:c>
      <x:c r="U56" s="12">
        <x:v>26.6</x:v>
      </x:c>
      <x:c r="V56" s="12">
        <x:v>56.6</x:v>
      </x:c>
      <x:c r="W56" s="12">
        <x:f>NA()</x:f>
      </x:c>
    </x:row>
    <x:row r="57">
      <x:c r="A57">
        <x:v>102930</x:v>
      </x:c>
      <x:c r="B57" s="1">
        <x:v>45080.62660321904</x:v>
      </x:c>
      <x:c r="C57" s="6">
        <x:v>2.7545624</x:v>
      </x:c>
      <x:c r="D57" s="14" t="s">
        <x:v>122</x:v>
      </x:c>
      <x:c r="E57" s="15">
        <x:v>45071.554304160556</x:v>
      </x:c>
      <x:c r="F57" t="s">
        <x:v>127</x:v>
      </x:c>
      <x:c r="G57" s="6">
        <x:v>84.5061404574992</x:v>
      </x:c>
      <x:c r="H57" t="s">
        <x:v>115</x:v>
      </x:c>
      <x:c r="I57" s="6">
        <x:v>28.484601607220156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21.412</x:v>
      </x:c>
      <x:c r="S57" s="8">
        <x:v>128670.80145460677</x:v>
      </x:c>
      <x:c r="T57" s="12">
        <x:v>282119.5598013779</x:v>
      </x:c>
      <x:c r="U57" s="12">
        <x:v>26.6</x:v>
      </x:c>
      <x:c r="V57" s="12">
        <x:v>56.6</x:v>
      </x:c>
      <x:c r="W57" s="12">
        <x:f>NA()</x:f>
      </x:c>
    </x:row>
    <x:row r="58">
      <x:c r="A58">
        <x:v>102940</x:v>
      </x:c>
      <x:c r="B58" s="1">
        <x:v>45080.62663786142</x:v>
      </x:c>
      <x:c r="C58" s="6">
        <x:v>2.804447425</x:v>
      </x:c>
      <x:c r="D58" s="14" t="s">
        <x:v>122</x:v>
      </x:c>
      <x:c r="E58" s="15">
        <x:v>45071.554304160556</x:v>
      </x:c>
      <x:c r="F58" t="s">
        <x:v>127</x:v>
      </x:c>
      <x:c r="G58" s="6">
        <x:v>84.52086140633422</x:v>
      </x:c>
      <x:c r="H58" t="s">
        <x:v>115</x:v>
      </x:c>
      <x:c r="I58" s="6">
        <x:v>28.484601607220156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21.41</x:v>
      </x:c>
      <x:c r="S58" s="8">
        <x:v>128679.42399399486</x:v>
      </x:c>
      <x:c r="T58" s="12">
        <x:v>282132.66856544197</x:v>
      </x:c>
      <x:c r="U58" s="12">
        <x:v>26.6</x:v>
      </x:c>
      <x:c r="V58" s="12">
        <x:v>56.6</x:v>
      </x:c>
      <x:c r="W58" s="12">
        <x:f>NA()</x:f>
      </x:c>
    </x:row>
    <x:row r="59">
      <x:c r="A59">
        <x:v>102950</x:v>
      </x:c>
      <x:c r="B59" s="1">
        <x:v>45080.626672543156</x:v>
      </x:c>
      <x:c r="C59" s="6">
        <x:v>2.8543891416666667</x:v>
      </x:c>
      <x:c r="D59" s="14" t="s">
        <x:v>122</x:v>
      </x:c>
      <x:c r="E59" s="15">
        <x:v>45071.554304160556</x:v>
      </x:c>
      <x:c r="F59" t="s">
        <x:v>127</x:v>
      </x:c>
      <x:c r="G59" s="6">
        <x:v>84.5061404574992</x:v>
      </x:c>
      <x:c r="H59" t="s">
        <x:v>115</x:v>
      </x:c>
      <x:c r="I59" s="6">
        <x:v>28.484601607220156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21.412</x:v>
      </x:c>
      <x:c r="S59" s="8">
        <x:v>128677.74593190971</x:v>
      </x:c>
      <x:c r="T59" s="12">
        <x:v>282118.1432151207</x:v>
      </x:c>
      <x:c r="U59" s="12">
        <x:v>26.6</x:v>
      </x:c>
      <x:c r="V59" s="12">
        <x:v>56.6</x:v>
      </x:c>
      <x:c r="W59" s="12">
        <x:f>NA()</x:f>
      </x:c>
    </x:row>
    <x:row r="60">
      <x:c r="A60">
        <x:v>102960</x:v>
      </x:c>
      <x:c r="B60" s="1">
        <x:v>45080.62670767376</x:v>
      </x:c>
      <x:c r="C60" s="6">
        <x:v>2.9049771983333335</x:v>
      </x:c>
      <x:c r="D60" s="14" t="s">
        <x:v>122</x:v>
      </x:c>
      <x:c r="E60" s="15">
        <x:v>45071.554304160556</x:v>
      </x:c>
      <x:c r="F60" t="s">
        <x:v>127</x:v>
      </x:c>
      <x:c r="G60" s="6">
        <x:v>84.53196117720664</x:v>
      </x:c>
      <x:c r="H60" t="s">
        <x:v>115</x:v>
      </x:c>
      <x:c r="I60" s="6">
        <x:v>28.478485377260313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21.41</x:v>
      </x:c>
      <x:c r="S60" s="8">
        <x:v>128693.66465557757</x:v>
      </x:c>
      <x:c r="T60" s="12">
        <x:v>282128.9644298601</x:v>
      </x:c>
      <x:c r="U60" s="12">
        <x:v>26.6</x:v>
      </x:c>
      <x:c r="V60" s="12">
        <x:v>56.6</x:v>
      </x:c>
      <x:c r="W60" s="12">
        <x:f>NA()</x:f>
      </x:c>
    </x:row>
    <x:row r="61">
      <x:c r="A61">
        <x:v>102974</x:v>
      </x:c>
      <x:c r="B61" s="1">
        <x:v>45080.626742220025</x:v>
      </x:c>
      <x:c r="C61" s="6">
        <x:v>2.9547238333333334</x:v>
      </x:c>
      <x:c r="D61" s="14" t="s">
        <x:v>122</x:v>
      </x:c>
      <x:c r="E61" s="15">
        <x:v>45071.554304160556</x:v>
      </x:c>
      <x:c r="F61" t="s">
        <x:v>127</x:v>
      </x:c>
      <x:c r="G61" s="6">
        <x:v>84.50987808104523</x:v>
      </x:c>
      <x:c r="H61" t="s">
        <x:v>115</x:v>
      </x:c>
      <x:c r="I61" s="6">
        <x:v>28.478485377260313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21.413</x:v>
      </x:c>
      <x:c r="S61" s="8">
        <x:v>128691.65137338902</x:v>
      </x:c>
      <x:c r="T61" s="12">
        <x:v>282110.56002984405</x:v>
      </x:c>
      <x:c r="U61" s="12">
        <x:v>26.6</x:v>
      </x:c>
      <x:c r="V61" s="12">
        <x:v>56.6</x:v>
      </x:c>
      <x:c r="W61" s="12">
        <x:f>NA()</x:f>
      </x:c>
    </x:row>
    <x:row r="62">
      <x:c r="A62">
        <x:v>102984</x:v>
      </x:c>
      <x:c r="B62" s="1">
        <x:v>45080.62677694173</x:v>
      </x:c>
      <x:c r="C62" s="6">
        <x:v>3.00472308</x:v>
      </x:c>
      <x:c r="D62" s="14" t="s">
        <x:v>122</x:v>
      </x:c>
      <x:c r="E62" s="15">
        <x:v>45071.554304160556</x:v>
      </x:c>
      <x:c r="F62" t="s">
        <x:v>127</x:v>
      </x:c>
      <x:c r="G62" s="6">
        <x:v>84.49154030860933</x:v>
      </x:c>
      <x:c r="H62" t="s">
        <x:v>115</x:v>
      </x:c>
      <x:c r="I62" s="6">
        <x:v>28.472369158449055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21.416999999999998</x:v>
      </x:c>
      <x:c r="S62" s="8">
        <x:v>128694.6089880703</x:v>
      </x:c>
      <x:c r="T62" s="12">
        <x:v>282113.2796561491</x:v>
      </x:c>
      <x:c r="U62" s="12">
        <x:v>26.6</x:v>
      </x:c>
      <x:c r="V62" s="12">
        <x:v>56.6</x:v>
      </x:c>
      <x:c r="W62" s="12">
        <x:f>NA()</x:f>
      </x:c>
    </x:row>
    <x:row r="63">
      <x:c r="A63">
        <x:v>102990</x:v>
      </x:c>
      <x:c r="B63" s="1">
        <x:v>45080.626811607865</x:v>
      </x:c>
      <x:c r="C63" s="6">
        <x:v>3.0546423066666666</x:v>
      </x:c>
      <x:c r="D63" s="14" t="s">
        <x:v>122</x:v>
      </x:c>
      <x:c r="E63" s="15">
        <x:v>45071.554304160556</x:v>
      </x:c>
      <x:c r="F63" t="s">
        <x:v>127</x:v>
      </x:c>
      <x:c r="G63" s="6">
        <x:v>84.51361673929073</x:v>
      </x:c>
      <x:c r="H63" t="s">
        <x:v>115</x:v>
      </x:c>
      <x:c r="I63" s="6">
        <x:v>28.472369158449055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21.413999999999998</x:v>
      </x:c>
      <x:c r="S63" s="8">
        <x:v>128699.50786423674</x:v>
      </x:c>
      <x:c r="T63" s="12">
        <x:v>282105.88491579465</x:v>
      </x:c>
      <x:c r="U63" s="12">
        <x:v>26.6</x:v>
      </x:c>
      <x:c r="V63" s="12">
        <x:v>56.6</x:v>
      </x:c>
      <x:c r="W63" s="12">
        <x:f>NA()</x:f>
      </x:c>
    </x:row>
    <x:row r="64">
      <x:c r="A64">
        <x:v>103000</x:v>
      </x:c>
      <x:c r="B64" s="1">
        <x:v>45080.62684665512</x:v>
      </x:c>
      <x:c r="C64" s="6">
        <x:v>3.1051103683333334</x:v>
      </x:c>
      <x:c r="D64" s="14" t="s">
        <x:v>122</x:v>
      </x:c>
      <x:c r="E64" s="15">
        <x:v>45071.554304160556</x:v>
      </x:c>
      <x:c r="F64" t="s">
        <x:v>127</x:v>
      </x:c>
      <x:c r="G64" s="6">
        <x:v>84.51735643267</x:v>
      </x:c>
      <x:c r="H64" t="s">
        <x:v>115</x:v>
      </x:c>
      <x:c r="I64" s="6">
        <x:v>28.46625295078684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21.415</x:v>
      </x:c>
      <x:c r="S64" s="8">
        <x:v>128708.9953589694</x:v>
      </x:c>
      <x:c r="T64" s="12">
        <x:v>282086.95578502724</x:v>
      </x:c>
      <x:c r="U64" s="12">
        <x:v>26.6</x:v>
      </x:c>
      <x:c r="V64" s="12">
        <x:v>56.6</x:v>
      </x:c>
      <x:c r="W64" s="12">
        <x:f>NA()</x:f>
      </x:c>
    </x:row>
    <x:row r="65">
      <x:c r="A65">
        <x:v>103010</x:v>
      </x:c>
      <x:c r="B65" s="1">
        <x:v>45080.62688093725</x:v>
      </x:c>
      <x:c r="C65" s="6">
        <x:v>3.154476626666667</x:v>
      </x:c>
      <x:c r="D65" s="14" t="s">
        <x:v>122</x:v>
      </x:c>
      <x:c r="E65" s="15">
        <x:v>45071.554304160556</x:v>
      </x:c>
      <x:c r="F65" t="s">
        <x:v>127</x:v>
      </x:c>
      <x:c r="G65" s="6">
        <x:v>84.49889832490449</x:v>
      </x:c>
      <x:c r="H65" t="s">
        <x:v>115</x:v>
      </x:c>
      <x:c r="I65" s="6">
        <x:v>28.472369158449055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21.416</x:v>
      </x:c>
      <x:c r="S65" s="8">
        <x:v>128710.974595447</x:v>
      </x:c>
      <x:c r="T65" s="12">
        <x:v>282083.8693793652</x:v>
      </x:c>
      <x:c r="U65" s="12">
        <x:v>26.6</x:v>
      </x:c>
      <x:c r="V65" s="12">
        <x:v>56.6</x:v>
      </x:c>
      <x:c r="W65" s="12">
        <x:f>NA()</x:f>
      </x:c>
    </x:row>
    <x:row r="66">
      <x:c r="A66">
        <x:v>103020</x:v>
      </x:c>
      <x:c r="B66" s="1">
        <x:v>45080.62691593804</x:v>
      </x:c>
      <x:c r="C66" s="6">
        <x:v>3.20487776</x:v>
      </x:c>
      <x:c r="D66" s="14" t="s">
        <x:v>122</x:v>
      </x:c>
      <x:c r="E66" s="15">
        <x:v>45071.554304160556</x:v>
      </x:c>
      <x:c r="F66" t="s">
        <x:v>127</x:v>
      </x:c>
      <x:c r="G66" s="6">
        <x:v>84.48418308608922</x:v>
      </x:c>
      <x:c r="H66" t="s">
        <x:v>115</x:v>
      </x:c>
      <x:c r="I66" s="6">
        <x:v>28.472369158449055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21.418</x:v>
      </x:c>
      <x:c r="S66" s="8">
        <x:v>128712.03865831358</x:v>
      </x:c>
      <x:c r="T66" s="12">
        <x:v>282095.5012497409</x:v>
      </x:c>
      <x:c r="U66" s="12">
        <x:v>26.6</x:v>
      </x:c>
      <x:c r="V66" s="12">
        <x:v>56.6</x:v>
      </x:c>
      <x:c r="W66" s="12">
        <x:f>NA()</x:f>
      </x:c>
    </x:row>
    <x:row r="67">
      <x:c r="A67">
        <x:v>103030</x:v>
      </x:c>
      <x:c r="B67" s="1">
        <x:v>45080.62695073646</x:v>
      </x:c>
      <x:c r="C67" s="6">
        <x:v>3.254987495</x:v>
      </x:c>
      <x:c r="D67" s="14" t="s">
        <x:v>122</x:v>
      </x:c>
      <x:c r="E67" s="15">
        <x:v>45071.554304160556</x:v>
      </x:c>
      <x:c r="F67" t="s">
        <x:v>127</x:v>
      </x:c>
      <x:c r="G67" s="6">
        <x:v>84.48056554702433</x:v>
      </x:c>
      <x:c r="H67" t="s">
        <x:v>115</x:v>
      </x:c>
      <x:c r="I67" s="6">
        <x:v>28.46625295078684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21.419999999999998</x:v>
      </x:c>
      <x:c r="S67" s="8">
        <x:v>128716.1483753285</x:v>
      </x:c>
      <x:c r="T67" s="12">
        <x:v>282080.7990028112</x:v>
      </x:c>
      <x:c r="U67" s="12">
        <x:v>26.6</x:v>
      </x:c>
      <x:c r="V67" s="12">
        <x:v>56.6</x:v>
      </x:c>
      <x:c r="W67" s="12">
        <x:f>NA()</x:f>
      </x:c>
    </x:row>
    <x:row r="68">
      <x:c r="A68">
        <x:v>103040</x:v>
      </x:c>
      <x:c r="B68" s="1">
        <x:v>45080.62698538471</x:v>
      </x:c>
      <x:c r="C68" s="6">
        <x:v>3.3048809783333333</x:v>
      </x:c>
      <x:c r="D68" s="14" t="s">
        <x:v>122</x:v>
      </x:c>
      <x:c r="E68" s="15">
        <x:v>45071.554304160556</x:v>
      </x:c>
      <x:c r="F68" t="s">
        <x:v>127</x:v>
      </x:c>
      <x:c r="G68" s="6">
        <x:v>84.49154030860933</x:v>
      </x:c>
      <x:c r="H68" t="s">
        <x:v>115</x:v>
      </x:c>
      <x:c r="I68" s="6">
        <x:v>28.472369158449055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21.416999999999998</x:v>
      </x:c>
      <x:c r="S68" s="8">
        <x:v>128721.07670214084</x:v>
      </x:c>
      <x:c r="T68" s="12">
        <x:v>282101.25784962386</x:v>
      </x:c>
      <x:c r="U68" s="12">
        <x:v>26.6</x:v>
      </x:c>
      <x:c r="V68" s="12">
        <x:v>56.6</x:v>
      </x:c>
      <x:c r="W68" s="12">
        <x:f>NA()</x:f>
      </x:c>
    </x:row>
    <x:row r="69">
      <x:c r="A69">
        <x:v>103050</x:v>
      </x:c>
      <x:c r="B69" s="1">
        <x:v>45080.62702009752</x:v>
      </x:c>
      <x:c r="C69" s="6">
        <x:v>3.35486741</x:v>
      </x:c>
      <x:c r="D69" s="14" t="s">
        <x:v>122</x:v>
      </x:c>
      <x:c r="E69" s="15">
        <x:v>45071.554304160556</x:v>
      </x:c>
      <x:c r="F69" t="s">
        <x:v>127</x:v>
      </x:c>
      <x:c r="G69" s="6">
        <x:v>84.46211618000453</x:v>
      </x:c>
      <x:c r="H69" t="s">
        <x:v>115</x:v>
      </x:c>
      <x:c r="I69" s="6">
        <x:v>28.472369158449055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21.421</x:v>
      </x:c>
      <x:c r="S69" s="8">
        <x:v>128727.43446888578</x:v>
      </x:c>
      <x:c r="T69" s="12">
        <x:v>282097.95628853136</x:v>
      </x:c>
      <x:c r="U69" s="12">
        <x:v>26.6</x:v>
      </x:c>
      <x:c r="V69" s="12">
        <x:v>56.6</x:v>
      </x:c>
      <x:c r="W69" s="12">
        <x:f>NA()</x:f>
      </x:c>
    </x:row>
    <x:row r="70">
      <x:c r="A70">
        <x:v>103060</x:v>
      </x:c>
      <x:c r="B70" s="1">
        <x:v>45080.62705465296</x:v>
      </x:c>
      <x:c r="C70" s="6">
        <x:v>3.4046272583333335</x:v>
      </x:c>
      <x:c r="D70" s="14" t="s">
        <x:v>122</x:v>
      </x:c>
      <x:c r="E70" s="15">
        <x:v>45071.554304160556</x:v>
      </x:c>
      <x:c r="F70" t="s">
        <x:v>127</x:v>
      </x:c>
      <x:c r="G70" s="6">
        <x:v>84.46585474826294</x:v>
      </x:c>
      <x:c r="H70" t="s">
        <x:v>115</x:v>
      </x:c>
      <x:c r="I70" s="6">
        <x:v>28.46625295078684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21.421999999999997</x:v>
      </x:c>
      <x:c r="S70" s="8">
        <x:v>128728.66831457759</x:v>
      </x:c>
      <x:c r="T70" s="12">
        <x:v>282094.6390844293</x:v>
      </x:c>
      <x:c r="U70" s="12">
        <x:v>26.6</x:v>
      </x:c>
      <x:c r="V70" s="12">
        <x:v>56.6</x:v>
      </x:c>
      <x:c r="W70" s="12">
        <x:f>NA()</x:f>
      </x:c>
    </x:row>
    <x:row r="71">
      <x:c r="A71">
        <x:v>103070</x:v>
      </x:c>
      <x:c r="B71" s="1">
        <x:v>45080.62708927939</x:v>
      </x:c>
      <x:c r="C71" s="6">
        <x:v>3.454489316666667</x:v>
      </x:c>
      <x:c r="D71" s="14" t="s">
        <x:v>122</x:v>
      </x:c>
      <x:c r="E71" s="15">
        <x:v>45071.554304160556</x:v>
      </x:c>
      <x:c r="F71" t="s">
        <x:v>127</x:v>
      </x:c>
      <x:c r="G71" s="6">
        <x:v>84.44005641366604</x:v>
      </x:c>
      <x:c r="H71" t="s">
        <x:v>115</x:v>
      </x:c>
      <x:c r="I71" s="6">
        <x:v>28.472369158449055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21.424</x:v>
      </x:c>
      <x:c r="S71" s="8">
        <x:v>128728.21207234984</x:v>
      </x:c>
      <x:c r="T71" s="12">
        <x:v>282088.54603804665</x:v>
      </x:c>
      <x:c r="U71" s="12">
        <x:v>26.6</x:v>
      </x:c>
      <x:c r="V71" s="12">
        <x:v>56.6</x:v>
      </x:c>
      <x:c r="W71" s="12">
        <x:f>NA()</x:f>
      </x:c>
    </x:row>
    <x:row r="72">
      <x:c r="A72">
        <x:v>103080</x:v>
      </x:c>
      <x:c r="B72" s="1">
        <x:v>45080.627123974315</x:v>
      </x:c>
      <x:c r="C72" s="6">
        <x:v>3.50445001</x:v>
      </x:c>
      <x:c r="D72" s="14" t="s">
        <x:v>122</x:v>
      </x:c>
      <x:c r="E72" s="15">
        <x:v>45071.554304160556</x:v>
      </x:c>
      <x:c r="F72" t="s">
        <x:v>127</x:v>
      </x:c>
      <x:c r="G72" s="6">
        <x:v>84.47320975093994</x:v>
      </x:c>
      <x:c r="H72" t="s">
        <x:v>115</x:v>
      </x:c>
      <x:c r="I72" s="6">
        <x:v>28.46625295078684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21.421</x:v>
      </x:c>
      <x:c r="S72" s="8">
        <x:v>128730.6070450522</x:v>
      </x:c>
      <x:c r="T72" s="12">
        <x:v>282088.3878264451</x:v>
      </x:c>
      <x:c r="U72" s="12">
        <x:v>26.6</x:v>
      </x:c>
      <x:c r="V72" s="12">
        <x:v>56.6</x:v>
      </x:c>
      <x:c r="W72" s="12">
        <x:f>NA()</x:f>
      </x:c>
    </x:row>
    <x:row r="73">
      <x:c r="A73">
        <x:v>103090</x:v>
      </x:c>
      <x:c r="B73" s="1">
        <x:v>45080.62715866613</x:v>
      </x:c>
      <x:c r="C73" s="6">
        <x:v>3.55440621</x:v>
      </x:c>
      <x:c r="D73" s="14" t="s">
        <x:v>122</x:v>
      </x:c>
      <x:c r="E73" s="15">
        <x:v>45071.554304160556</x:v>
      </x:c>
      <x:c r="F73" t="s">
        <x:v>127</x:v>
      </x:c>
      <x:c r="G73" s="6">
        <x:v>84.45476213140994</x:v>
      </x:c>
      <x:c r="H73" t="s">
        <x:v>115</x:v>
      </x:c>
      <x:c r="I73" s="6">
        <x:v>28.472369158449055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21.421999999999997</x:v>
      </x:c>
      <x:c r="S73" s="8">
        <x:v>128745.02247829182</x:v>
      </x:c>
      <x:c r="T73" s="12">
        <x:v>282092.640061076</x:v>
      </x:c>
      <x:c r="U73" s="12">
        <x:v>26.6</x:v>
      </x:c>
      <x:c r="V73" s="12">
        <x:v>56.6</x:v>
      </x:c>
      <x:c r="W73" s="12">
        <x:f>NA()</x:f>
      </x:c>
    </x:row>
    <x:row r="74">
      <x:c r="A74">
        <x:v>103100</x:v>
      </x:c>
      <x:c r="B74" s="1">
        <x:v>45080.627193803084</x:v>
      </x:c>
      <x:c r="C74" s="6">
        <x:v>3.605003428333333</x:v>
      </x:c>
      <x:c r="D74" s="14" t="s">
        <x:v>122</x:v>
      </x:c>
      <x:c r="E74" s="15">
        <x:v>45071.554304160556</x:v>
      </x:c>
      <x:c r="F74" t="s">
        <x:v>127</x:v>
      </x:c>
      <x:c r="G74" s="6">
        <x:v>84.45850053887575</x:v>
      </x:c>
      <x:c r="H74" t="s">
        <x:v>115</x:v>
      </x:c>
      <x:c r="I74" s="6">
        <x:v>28.46625295078684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21.423</x:v>
      </x:c>
      <x:c r="S74" s="8">
        <x:v>128750.14810905104</x:v>
      </x:c>
      <x:c r="T74" s="12">
        <x:v>282099.5698201792</x:v>
      </x:c>
      <x:c r="U74" s="12">
        <x:v>26.6</x:v>
      </x:c>
      <x:c r="V74" s="12">
        <x:v>56.6</x:v>
      </x:c>
      <x:c r="W74" s="12">
        <x:f>NA()</x:f>
      </x:c>
    </x:row>
    <x:row r="75">
      <x:c r="A75">
        <x:v>103110</x:v>
      </x:c>
      <x:c r="B75" s="1">
        <x:v>45080.62722812037</x:v>
      </x:c>
      <x:c r="C75" s="6">
        <x:v>3.6544203166666667</x:v>
      </x:c>
      <x:c r="D75" s="14" t="s">
        <x:v>122</x:v>
      </x:c>
      <x:c r="E75" s="15">
        <x:v>45071.554304160556</x:v>
      </x:c>
      <x:c r="F75" t="s">
        <x:v>127</x:v>
      </x:c>
      <x:c r="G75" s="6">
        <x:v>84.43644266927917</x:v>
      </x:c>
      <x:c r="H75" t="s">
        <x:v>115</x:v>
      </x:c>
      <x:c r="I75" s="6">
        <x:v>28.46625295078684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21.426</x:v>
      </x:c>
      <x:c r="S75" s="8">
        <x:v>128753.4212091346</x:v>
      </x:c>
      <x:c r="T75" s="12">
        <x:v>282102.5157852035</x:v>
      </x:c>
      <x:c r="U75" s="12">
        <x:v>26.6</x:v>
      </x:c>
      <x:c r="V75" s="12">
        <x:v>56.6</x:v>
      </x:c>
      <x:c r="W75" s="12">
        <x:f>NA()</x:f>
      </x:c>
    </x:row>
    <x:row r="76">
      <x:c r="A76">
        <x:v>103120</x:v>
      </x:c>
      <x:c r="B76" s="1">
        <x:v>45080.62726280587</x:v>
      </x:c>
      <x:c r="C76" s="6">
        <x:v>3.7043674483333335</x:v>
      </x:c>
      <x:c r="D76" s="14" t="s">
        <x:v>122</x:v>
      </x:c>
      <x:c r="E76" s="15">
        <x:v>45071.554304160556</x:v>
      </x:c>
      <x:c r="F76" t="s">
        <x:v>127</x:v>
      </x:c>
      <x:c r="G76" s="6">
        <x:v>84.4437944995013</x:v>
      </x:c>
      <x:c r="H76" t="s">
        <x:v>115</x:v>
      </x:c>
      <x:c r="I76" s="6">
        <x:v>28.46625295078684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21.424999999999997</x:v>
      </x:c>
      <x:c r="S76" s="8">
        <x:v>128752.1148980034</x:v>
      </x:c>
      <x:c r="T76" s="12">
        <x:v>282110.43665896</x:v>
      </x:c>
      <x:c r="U76" s="12">
        <x:v>26.6</x:v>
      </x:c>
      <x:c r="V76" s="12">
        <x:v>56.6</x:v>
      </x:c>
      <x:c r="W76" s="12">
        <x:f>NA()</x:f>
      </x:c>
    </x:row>
    <x:row r="77">
      <x:c r="A77">
        <x:v>103130</x:v>
      </x:c>
      <x:c r="B77" s="1">
        <x:v>45080.62729759029</x:v>
      </x:c>
      <x:c r="C77" s="6">
        <x:v>3.754457</x:v>
      </x:c>
      <x:c r="D77" s="14" t="s">
        <x:v>122</x:v>
      </x:c>
      <x:c r="E77" s="15">
        <x:v>45071.554304160556</x:v>
      </x:c>
      <x:c r="F77" t="s">
        <x:v>127</x:v>
      </x:c>
      <x:c r="G77" s="6">
        <x:v>84.4437944995013</x:v>
      </x:c>
      <x:c r="H77" t="s">
        <x:v>115</x:v>
      </x:c>
      <x:c r="I77" s="6">
        <x:v>28.46625295078684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21.424999999999997</x:v>
      </x:c>
      <x:c r="S77" s="8">
        <x:v>128764.4905205029</x:v>
      </x:c>
      <x:c r="T77" s="12">
        <x:v>282117.6949434863</x:v>
      </x:c>
      <x:c r="U77" s="12">
        <x:v>26.6</x:v>
      </x:c>
      <x:c r="V77" s="12">
        <x:v>56.6</x:v>
      </x:c>
      <x:c r="W77" s="12">
        <x:f>NA()</x:f>
      </x:c>
    </x:row>
    <x:row r="78">
      <x:c r="A78">
        <x:v>103140</x:v>
      </x:c>
      <x:c r="B78" s="1">
        <x:v>45080.62733228127</x:v>
      </x:c>
      <x:c r="C78" s="6">
        <x:v>3.8044120133333332</x:v>
      </x:c>
      <x:c r="D78" s="14" t="s">
        <x:v>122</x:v>
      </x:c>
      <x:c r="E78" s="15">
        <x:v>45071.554304160556</x:v>
      </x:c>
      <x:c r="F78" t="s">
        <x:v>127</x:v>
      </x:c>
      <x:c r="G78" s="6">
        <x:v>84.4217413871783</x:v>
      </x:c>
      <x:c r="H78" t="s">
        <x:v>115</x:v>
      </x:c>
      <x:c r="I78" s="6">
        <x:v>28.46625295078684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21.427999999999997</x:v>
      </x:c>
      <x:c r="S78" s="8">
        <x:v>128765.19115356647</x:v>
      </x:c>
      <x:c r="T78" s="12">
        <x:v>282108.8451817127</x:v>
      </x:c>
      <x:c r="U78" s="12">
        <x:v>26.6</x:v>
      </x:c>
      <x:c r="V78" s="12">
        <x:v>56.6</x:v>
      </x:c>
      <x:c r="W78" s="12">
        <x:f>NA()</x:f>
      </x:c>
    </x:row>
    <x:row r="79">
      <x:c r="A79">
        <x:v>103150</x:v>
      </x:c>
      <x:c r="B79" s="1">
        <x:v>45080.62736743116</x:v>
      </x:c>
      <x:c r="C79" s="6">
        <x:v>3.8550278516666667</x:v>
      </x:c>
      <x:c r="D79" s="14" t="s">
        <x:v>122</x:v>
      </x:c>
      <x:c r="E79" s="15">
        <x:v>45071.554304160556</x:v>
      </x:c>
      <x:c r="F79" t="s">
        <x:v>127</x:v>
      </x:c>
      <x:c r="G79" s="6">
        <x:v>84.458626720472</x:v>
      </x:c>
      <x:c r="H79" t="s">
        <x:v>115</x:v>
      </x:c>
      <x:c r="I79" s="6">
        <x:v>28.454020568908618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21.426</x:v>
      </x:c>
      <x:c r="S79" s="8">
        <x:v>128771.02916254895</x:v>
      </x:c>
      <x:c r="T79" s="12">
        <x:v>282100.1601296993</x:v>
      </x:c>
      <x:c r="U79" s="12">
        <x:v>26.6</x:v>
      </x:c>
      <x:c r="V79" s="12">
        <x:v>56.6</x:v>
      </x:c>
      <x:c r="W79" s="12">
        <x:f>NA()</x:f>
      </x:c>
    </x:row>
    <x:row r="80">
      <x:c r="A80">
        <x:v>103160</x:v>
      </x:c>
      <x:c r="B80" s="1">
        <x:v>45080.627402067614</x:v>
      </x:c>
      <x:c r="C80" s="6">
        <x:v>3.9049043483333334</x:v>
      </x:c>
      <x:c r="D80" s="14" t="s">
        <x:v>122</x:v>
      </x:c>
      <x:c r="E80" s="15">
        <x:v>45071.554304160556</x:v>
      </x:c>
      <x:c r="F80" t="s">
        <x:v>127</x:v>
      </x:c>
      <x:c r="G80" s="6">
        <x:v>84.41813041165312</x:v>
      </x:c>
      <x:c r="H80" t="s">
        <x:v>115</x:v>
      </x:c>
      <x:c r="I80" s="6">
        <x:v>28.460136754273208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21.43</x:v>
      </x:c>
      <x:c r="S80" s="8">
        <x:v>128782.42030256927</x:v>
      </x:c>
      <x:c r="T80" s="12">
        <x:v>282115.57739968953</x:v>
      </x:c>
      <x:c r="U80" s="12">
        <x:v>26.6</x:v>
      </x:c>
      <x:c r="V80" s="12">
        <x:v>56.6</x:v>
      </x:c>
      <x:c r="W80" s="12">
        <x:f>NA()</x:f>
      </x:c>
    </x:row>
    <x:row r="81">
      <x:c r="A81">
        <x:v>103170</x:v>
      </x:c>
      <x:c r="B81" s="1">
        <x:v>45080.62743676724</x:v>
      </x:c>
      <x:c r="C81" s="6">
        <x:v>3.95487182</x:v>
      </x:c>
      <x:c r="D81" s="14" t="s">
        <x:v>122</x:v>
      </x:c>
      <x:c r="E81" s="15">
        <x:v>45071.554304160556</x:v>
      </x:c>
      <x:c r="F81" t="s">
        <x:v>127</x:v>
      </x:c>
      <x:c r="G81" s="6">
        <x:v>84.41813041165312</x:v>
      </x:c>
      <x:c r="H81" t="s">
        <x:v>115</x:v>
      </x:c>
      <x:c r="I81" s="6">
        <x:v>28.460136754273208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21.43</x:v>
      </x:c>
      <x:c r="S81" s="8">
        <x:v>128785.13228413177</x:v>
      </x:c>
      <x:c r="T81" s="12">
        <x:v>282110.3805982787</x:v>
      </x:c>
      <x:c r="U81" s="12">
        <x:v>26.6</x:v>
      </x:c>
      <x:c r="V81" s="12">
        <x:v>56.6</x:v>
      </x:c>
      <x:c r="W81" s="12">
        <x:f>NA()</x:f>
      </x:c>
    </x:row>
    <x:row r="82">
      <x:c r="A82">
        <x:v>103180</x:v>
      </x:c>
      <x:c r="B82" s="1">
        <x:v>45080.62747133769</x:v>
      </x:c>
      <x:c r="C82" s="6">
        <x:v>4.004653273333333</x:v>
      </x:c>
      <x:c r="D82" s="14" t="s">
        <x:v>122</x:v>
      </x:c>
      <x:c r="E82" s="15">
        <x:v>45071.554304160556</x:v>
      </x:c>
      <x:c r="F82" t="s">
        <x:v>127</x:v>
      </x:c>
      <x:c r="G82" s="6">
        <x:v>84.38500205011984</x:v>
      </x:c>
      <x:c r="H82" t="s">
        <x:v>115</x:v>
      </x:c>
      <x:c r="I82" s="6">
        <x:v>28.46625295078684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21.433</x:v>
      </x:c>
      <x:c r="S82" s="8">
        <x:v>128784.08962454616</x:v>
      </x:c>
      <x:c r="T82" s="12">
        <x:v>282113.58902754117</x:v>
      </x:c>
      <x:c r="U82" s="12">
        <x:v>26.6</x:v>
      </x:c>
      <x:c r="V82" s="12">
        <x:v>56.6</x:v>
      </x:c>
      <x:c r="W82" s="12">
        <x:f>NA()</x:f>
      </x:c>
    </x:row>
    <x:row r="83">
      <x:c r="A83">
        <x:v>103190</x:v>
      </x:c>
      <x:c r="B83" s="1">
        <x:v>45080.62750595594</x:v>
      </x:c>
      <x:c r="C83" s="6">
        <x:v>4.054503556666667</x:v>
      </x:c>
      <x:c r="D83" s="14" t="s">
        <x:v>122</x:v>
      </x:c>
      <x:c r="E83" s="15">
        <x:v>45071.554304160556</x:v>
      </x:c>
      <x:c r="F83" t="s">
        <x:v>127</x:v>
      </x:c>
      <x:c r="G83" s="6">
        <x:v>84.40717275171899</x:v>
      </x:c>
      <x:c r="H83" t="s">
        <x:v>115</x:v>
      </x:c>
      <x:c r="I83" s="6">
        <x:v>28.454020568908618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21.433</x:v>
      </x:c>
      <x:c r="S83" s="8">
        <x:v>128796.85532799925</x:v>
      </x:c>
      <x:c r="T83" s="12">
        <x:v>282099.5873861941</x:v>
      </x:c>
      <x:c r="U83" s="12">
        <x:v>26.6</x:v>
      </x:c>
      <x:c r="V83" s="12">
        <x:v>56.6</x:v>
      </x:c>
      <x:c r="W83" s="12">
        <x:f>NA()</x:f>
      </x:c>
    </x:row>
    <x:row r="84">
      <x:c r="A84">
        <x:v>103200</x:v>
      </x:c>
      <x:c r="B84" s="1">
        <x:v>45080.62754061552</x:v>
      </x:c>
      <x:c r="C84" s="6">
        <x:v>4.104413335</x:v>
      </x:c>
      <x:c r="D84" s="14" t="s">
        <x:v>122</x:v>
      </x:c>
      <x:c r="E84" s="15">
        <x:v>45071.554304160556</x:v>
      </x:c>
      <x:c r="F84" t="s">
        <x:v>127</x:v>
      </x:c>
      <x:c r="G84" s="6">
        <x:v>84.41813041165312</x:v>
      </x:c>
      <x:c r="H84" t="s">
        <x:v>115</x:v>
      </x:c>
      <x:c r="I84" s="6">
        <x:v>28.460136754273208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21.43</x:v>
      </x:c>
      <x:c r="S84" s="8">
        <x:v>128792.40477769505</x:v>
      </x:c>
      <x:c r="T84" s="12">
        <x:v>282087.7800817361</x:v>
      </x:c>
      <x:c r="U84" s="12">
        <x:v>26.6</x:v>
      </x:c>
      <x:c r="V84" s="12">
        <x:v>56.6</x:v>
      </x:c>
      <x:c r="W84" s="12">
        <x:f>NA()</x:f>
      </x:c>
    </x:row>
    <x:row r="85">
      <x:c r="A85">
        <x:v>103210</x:v>
      </x:c>
      <x:c r="B85" s="1">
        <x:v>45080.62757557797</x:v>
      </x:c>
      <x:c r="C85" s="6">
        <x:v>4.15475927</x:v>
      </x:c>
      <x:c r="D85" s="14" t="s">
        <x:v>122</x:v>
      </x:c>
      <x:c r="E85" s="15">
        <x:v>45071.554304160556</x:v>
      </x:c>
      <x:c r="F85" t="s">
        <x:v>127</x:v>
      </x:c>
      <x:c r="G85" s="6">
        <x:v>84.38873988263016</x:v>
      </x:c>
      <x:c r="H85" t="s">
        <x:v>115</x:v>
      </x:c>
      <x:c r="I85" s="6">
        <x:v>28.460136754273208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21.433999999999997</x:v>
      </x:c>
      <x:c r="S85" s="8">
        <x:v>128802.62350675791</x:v>
      </x:c>
      <x:c r="T85" s="12">
        <x:v>282090.9395616652</x:v>
      </x:c>
      <x:c r="U85" s="12">
        <x:v>26.6</x:v>
      </x:c>
      <x:c r="V85" s="12">
        <x:v>56.6</x:v>
      </x:c>
      <x:c r="W85" s="12">
        <x:f>NA()</x:f>
      </x:c>
    </x:row>
    <x:row r="86">
      <x:c r="A86">
        <x:v>103224</x:v>
      </x:c>
      <x:c r="B86" s="1">
        <x:v>45080.62761028055</x:v>
      </x:c>
      <x:c r="C86" s="6">
        <x:v>4.204730973333334</x:v>
      </x:c>
      <x:c r="D86" s="14" t="s">
        <x:v>122</x:v>
      </x:c>
      <x:c r="E86" s="15">
        <x:v>45071.554304160556</x:v>
      </x:c>
      <x:c r="F86" t="s">
        <x:v>127</x:v>
      </x:c>
      <x:c r="G86" s="6">
        <x:v>84.40745527647024</x:v>
      </x:c>
      <x:c r="H86" t="s">
        <x:v>115</x:v>
      </x:c>
      <x:c r="I86" s="6">
        <x:v>28.460136754273208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21.430999999999997</x:v>
      </x:c>
      <x:c r="S86" s="8">
        <x:v>128799.43729906729</x:v>
      </x:c>
      <x:c r="T86" s="12">
        <x:v>282083.97078252444</x:v>
      </x:c>
      <x:c r="U86" s="12">
        <x:v>26.6</x:v>
      </x:c>
      <x:c r="V86" s="12">
        <x:v>56.6</x:v>
      </x:c>
      <x:c r="W86" s="12">
        <x:f>NA()</x:f>
      </x:c>
    </x:row>
    <x:row r="87">
      <x:c r="A87">
        <x:v>103230</x:v>
      </x:c>
      <x:c r="B87" s="1">
        <x:v>45080.6276449406</x:v>
      </x:c>
      <x:c r="C87" s="6">
        <x:v>4.254641453333333</x:v>
      </x:c>
      <x:c r="D87" s="14" t="s">
        <x:v>122</x:v>
      </x:c>
      <x:c r="E87" s="15">
        <x:v>45071.554304160556</x:v>
      </x:c>
      <x:c r="F87" t="s">
        <x:v>127</x:v>
      </x:c>
      <x:c r="G87" s="6">
        <x:v>84.37404937049179</x:v>
      </x:c>
      <x:c r="H87" t="s">
        <x:v>115</x:v>
      </x:c>
      <x:c r="I87" s="6">
        <x:v>28.460136754273208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21.436</x:v>
      </x:c>
      <x:c r="S87" s="8">
        <x:v>128806.98916903438</x:v>
      </x:c>
      <x:c r="T87" s="12">
        <x:v>282085.54244938784</x:v>
      </x:c>
      <x:c r="U87" s="12">
        <x:v>26.6</x:v>
      </x:c>
      <x:c r="V87" s="12">
        <x:v>56.6</x:v>
      </x:c>
      <x:c r="W87" s="12">
        <x:f>NA()</x:f>
      </x:c>
    </x:row>
    <x:row r="88">
      <x:c r="A88">
        <x:v>103244</x:v>
      </x:c>
      <x:c r="B88" s="1">
        <x:v>45080.62767980889</x:v>
      </x:c>
      <x:c r="C88" s="6">
        <x:v>4.304851795</x:v>
      </x:c>
      <x:c r="D88" s="14" t="s">
        <x:v>122</x:v>
      </x:c>
      <x:c r="E88" s="15">
        <x:v>45071.554304160556</x:v>
      </x:c>
      <x:c r="F88" t="s">
        <x:v>127</x:v>
      </x:c>
      <x:c r="G88" s="6">
        <x:v>84.36670530210567</x:v>
      </x:c>
      <x:c r="H88" t="s">
        <x:v>115</x:v>
      </x:c>
      <x:c r="I88" s="6">
        <x:v>28.460136754273208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21.436999999999998</x:v>
      </x:c>
      <x:c r="S88" s="8">
        <x:v>128810.59118933718</x:v>
      </x:c>
      <x:c r="T88" s="12">
        <x:v>282090.26516635617</x:v>
      </x:c>
      <x:c r="U88" s="12">
        <x:v>26.6</x:v>
      </x:c>
      <x:c r="V88" s="12">
        <x:v>56.6</x:v>
      </x:c>
      <x:c r="W88" s="12">
        <x:f>NA()</x:f>
      </x:c>
    </x:row>
    <x:row r="89">
      <x:c r="A89">
        <x:v>103250</x:v>
      </x:c>
      <x:c r="B89" s="1">
        <x:v>45080.62771433654</x:v>
      </x:c>
      <x:c r="C89" s="6">
        <x:v>4.354571608333333</x:v>
      </x:c>
      <x:c r="D89" s="14" t="s">
        <x:v>122</x:v>
      </x:c>
      <x:c r="E89" s="15">
        <x:v>45071.554304160556</x:v>
      </x:c>
      <x:c r="F89" t="s">
        <x:v>127</x:v>
      </x:c>
      <x:c r="G89" s="6">
        <x:v>84.39621865080233</x:v>
      </x:c>
      <x:c r="H89" t="s">
        <x:v>115</x:v>
      </x:c>
      <x:c r="I89" s="6">
        <x:v>28.447904394692614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21.436</x:v>
      </x:c>
      <x:c r="S89" s="8">
        <x:v>128818.20664136758</x:v>
      </x:c>
      <x:c r="T89" s="12">
        <x:v>282078.7163836908</x:v>
      </x:c>
      <x:c r="U89" s="12">
        <x:v>26.6</x:v>
      </x:c>
      <x:c r="V89" s="12">
        <x:v>56.6</x:v>
      </x:c>
      <x:c r="W89" s="12">
        <x:f>NA()</x:f>
      </x:c>
    </x:row>
    <x:row r="90">
      <x:c r="A90">
        <x:v>103260</x:v>
      </x:c>
      <x:c r="B90" s="1">
        <x:v>45080.62774911345</x:v>
      </x:c>
      <x:c r="C90" s="6">
        <x:v>4.404650366666667</x:v>
      </x:c>
      <x:c r="D90" s="14" t="s">
        <x:v>122</x:v>
      </x:c>
      <x:c r="E90" s="15">
        <x:v>45071.554304160556</x:v>
      </x:c>
      <x:c r="F90" t="s">
        <x:v>127</x:v>
      </x:c>
      <x:c r="G90" s="6">
        <x:v>84.35936202535198</x:v>
      </x:c>
      <x:c r="H90" t="s">
        <x:v>115</x:v>
      </x:c>
      <x:c r="I90" s="6">
        <x:v>28.460136754273208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21.438</x:v>
      </x:c>
      <x:c r="S90" s="8">
        <x:v>128825.40246247806</x:v>
      </x:c>
      <x:c r="T90" s="12">
        <x:v>282101.2435240321</x:v>
      </x:c>
      <x:c r="U90" s="12">
        <x:v>26.6</x:v>
      </x:c>
      <x:c r="V90" s="12">
        <x:v>56.6</x:v>
      </x:c>
      <x:c r="W90" s="12">
        <x:f>NA()</x:f>
      </x:c>
    </x:row>
    <x:row r="91">
      <x:c r="A91">
        <x:v>103270</x:v>
      </x:c>
      <x:c r="B91" s="1">
        <x:v>45080.62778395607</x:v>
      </x:c>
      <x:c r="C91" s="6">
        <x:v>4.454823743333334</x:v>
      </x:c>
      <x:c r="D91" s="14" t="s">
        <x:v>122</x:v>
      </x:c>
      <x:c r="E91" s="15">
        <x:v>45071.554304160556</x:v>
      </x:c>
      <x:c r="F91" t="s">
        <x:v>127</x:v>
      </x:c>
      <x:c r="G91" s="6">
        <x:v>84.37778791491507</x:v>
      </x:c>
      <x:c r="H91" t="s">
        <x:v>115</x:v>
      </x:c>
      <x:c r="I91" s="6">
        <x:v>28.454020568908618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21.436999999999998</x:v>
      </x:c>
      <x:c r="S91" s="8">
        <x:v>128827.28688699589</x:v>
      </x:c>
      <x:c r="T91" s="12">
        <x:v>282080.47404966905</x:v>
      </x:c>
      <x:c r="U91" s="12">
        <x:v>26.6</x:v>
      </x:c>
      <x:c r="V91" s="12">
        <x:v>56.6</x:v>
      </x:c>
      <x:c r="W91" s="12">
        <x:f>NA()</x:f>
      </x:c>
    </x:row>
    <x:row r="92">
      <x:c r="A92">
        <x:v>103280</x:v>
      </x:c>
      <x:c r="B92" s="1">
        <x:v>45080.62781872322</x:v>
      </x:c>
      <x:c r="C92" s="6">
        <x:v>4.504888411666666</x:v>
      </x:c>
      <x:c r="D92" s="14" t="s">
        <x:v>122</x:v>
      </x:c>
      <x:c r="E92" s="15">
        <x:v>45071.554304160556</x:v>
      </x:c>
      <x:c r="F92" t="s">
        <x:v>127</x:v>
      </x:c>
      <x:c r="G92" s="6">
        <x:v>84.36310024738904</x:v>
      </x:c>
      <x:c r="H92" t="s">
        <x:v>115</x:v>
      </x:c>
      <x:c r="I92" s="6">
        <x:v>28.454020568908618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21.439</x:v>
      </x:c>
      <x:c r="S92" s="8">
        <x:v>128832.8263862001</x:v>
      </x:c>
      <x:c r="T92" s="12">
        <x:v>282108.5226142213</x:v>
      </x:c>
      <x:c r="U92" s="12">
        <x:v>26.6</x:v>
      </x:c>
      <x:c r="V92" s="12">
        <x:v>56.6</x:v>
      </x:c>
      <x:c r="W92" s="12">
        <x:f>NA()</x:f>
      </x:c>
    </x:row>
    <x:row r="93">
      <x:c r="A93">
        <x:v>103290</x:v>
      </x:c>
      <x:c r="B93" s="1">
        <x:v>45080.627853324244</x:v>
      </x:c>
      <x:c r="C93" s="6">
        <x:v>4.554713903333333</x:v>
      </x:c>
      <x:c r="D93" s="14" t="s">
        <x:v>122</x:v>
      </x:c>
      <x:c r="E93" s="15">
        <x:v>45071.554304160556</x:v>
      </x:c>
      <x:c r="F93" t="s">
        <x:v>127</x:v>
      </x:c>
      <x:c r="G93" s="6">
        <x:v>84.38513293622127</x:v>
      </x:c>
      <x:c r="H93" t="s">
        <x:v>115</x:v>
      </x:c>
      <x:c r="I93" s="6">
        <x:v>28.454020568908618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21.436</x:v>
      </x:c>
      <x:c r="S93" s="8">
        <x:v>128827.46350967993</x:v>
      </x:c>
      <x:c r="T93" s="12">
        <x:v>282098.23566906183</x:v>
      </x:c>
      <x:c r="U93" s="12">
        <x:v>26.6</x:v>
      </x:c>
      <x:c r="V93" s="12">
        <x:v>56.6</x:v>
      </x:c>
      <x:c r="W93" s="12">
        <x:f>NA()</x:f>
      </x:c>
    </x:row>
    <x:row r="94">
      <x:c r="A94">
        <x:v>103300</x:v>
      </x:c>
      <x:c r="B94" s="1">
        <x:v>45080.62788814627</x:v>
      </x:c>
      <x:c r="C94" s="6">
        <x:v>4.604857618333333</x:v>
      </x:c>
      <x:c r="D94" s="14" t="s">
        <x:v>122</x:v>
      </x:c>
      <x:c r="E94" s="15">
        <x:v>45071.554304160556</x:v>
      </x:c>
      <x:c r="F94" t="s">
        <x:v>127</x:v>
      </x:c>
      <x:c r="G94" s="6">
        <x:v>84.39289536436948</x:v>
      </x:c>
      <x:c r="H94" t="s">
        <x:v>115</x:v>
      </x:c>
      <x:c r="I94" s="6">
        <x:v>28.447904394692614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21.436</x:v>
      </x:c>
      <x:c r="S94" s="8">
        <x:v>128828.18057007078</x:v>
      </x:c>
      <x:c r="T94" s="12">
        <x:v>282095.3660336795</x:v>
      </x:c>
      <x:c r="U94" s="12">
        <x:v>26.6</x:v>
      </x:c>
      <x:c r="V94" s="12">
        <x:v>56.6</x:v>
      </x:c>
      <x:c r="W94" s="12">
        <x:f>NA()</x:f>
      </x:c>
    </x:row>
    <x:row r="95">
      <x:c r="A95">
        <x:v>103310</x:v>
      </x:c>
      <x:c r="B95" s="1">
        <x:v>45080.62792305849</x:v>
      </x:c>
      <x:c r="C95" s="6">
        <x:v>4.655131213333333</x:v>
      </x:c>
      <x:c r="D95" s="14" t="s">
        <x:v>122</x:v>
      </x:c>
      <x:c r="E95" s="15">
        <x:v>45071.554304160556</x:v>
      </x:c>
      <x:c r="F95" t="s">
        <x:v>127</x:v>
      </x:c>
      <x:c r="G95" s="6">
        <x:v>84.3373369437146</x:v>
      </x:c>
      <x:c r="H95" t="s">
        <x:v>115</x:v>
      </x:c>
      <x:c r="I95" s="6">
        <x:v>28.460136754273208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21.441</x:v>
      </x:c>
      <x:c r="S95" s="8">
        <x:v>128839.22107915633</x:v>
      </x:c>
      <x:c r="T95" s="12">
        <x:v>282103.0522334626</x:v>
      </x:c>
      <x:c r="U95" s="12">
        <x:v>26.6</x:v>
      </x:c>
      <x:c r="V95" s="12">
        <x:v>56.6</x:v>
      </x:c>
      <x:c r="W95" s="12">
        <x:f>NA()</x:f>
      </x:c>
    </x:row>
    <x:row r="96">
      <x:c r="A96">
        <x:v>103320</x:v>
      </x:c>
      <x:c r="B96" s="1">
        <x:v>45080.6279576829</x:v>
      </x:c>
      <x:c r="C96" s="6">
        <x:v>4.704990368333333</x:v>
      </x:c>
      <x:c r="D96" s="14" t="s">
        <x:v>122</x:v>
      </x:c>
      <x:c r="E96" s="15">
        <x:v>45071.554304160556</x:v>
      </x:c>
      <x:c r="F96" t="s">
        <x:v>127</x:v>
      </x:c>
      <x:c r="G96" s="6">
        <x:v>84.38152749381635</x:v>
      </x:c>
      <x:c r="H96" t="s">
        <x:v>115</x:v>
      </x:c>
      <x:c r="I96" s="6">
        <x:v>28.447904394692614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21.438</x:v>
      </x:c>
      <x:c r="S96" s="8">
        <x:v>128837.15180968281</x:v>
      </x:c>
      <x:c r="T96" s="12">
        <x:v>282100.0443283324</x:v>
      </x:c>
      <x:c r="U96" s="12">
        <x:v>26.6</x:v>
      </x:c>
      <x:c r="V96" s="12">
        <x:v>56.6</x:v>
      </x:c>
      <x:c r="W96" s="12">
        <x:f>NA()</x:f>
      </x:c>
    </x:row>
    <x:row r="97">
      <x:c r="A97">
        <x:v>103330</x:v>
      </x:c>
      <x:c r="B97" s="1">
        <x:v>45080.62799229561</x:v>
      </x:c>
      <x:c r="C97" s="6">
        <x:v>4.754832671666667</x:v>
      </x:c>
      <x:c r="D97" s="14" t="s">
        <x:v>122</x:v>
      </x:c>
      <x:c r="E97" s="15">
        <x:v>45071.554304160556</x:v>
      </x:c>
      <x:c r="F97" t="s">
        <x:v>127</x:v>
      </x:c>
      <x:c r="G97" s="6">
        <x:v>84.3668395037082</x:v>
      </x:c>
      <x:c r="H97" t="s">
        <x:v>115</x:v>
      </x:c>
      <x:c r="I97" s="6">
        <x:v>28.447904394692614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21.439999999999998</x:v>
      </x:c>
      <x:c r="S97" s="8">
        <x:v>128846.48576708153</x:v>
      </x:c>
      <x:c r="T97" s="12">
        <x:v>282083.57266447094</x:v>
      </x:c>
      <x:c r="U97" s="12">
        <x:v>26.6</x:v>
      </x:c>
      <x:c r="V97" s="12">
        <x:v>56.6</x:v>
      </x:c>
      <x:c r="W97" s="12">
        <x:f>NA()</x:f>
      </x:c>
    </x:row>
    <x:row r="98">
      <x:c r="A98">
        <x:v>103340</x:v>
      </x:c>
      <x:c r="B98" s="1">
        <x:v>45080.62802714952</x:v>
      </x:c>
      <x:c r="C98" s="6">
        <x:v>4.80502229</x:v>
      </x:c>
      <x:c r="D98" s="14" t="s">
        <x:v>122</x:v>
      </x:c>
      <x:c r="E98" s="15">
        <x:v>45071.554304160556</x:v>
      </x:c>
      <x:c r="F98" t="s">
        <x:v>127</x:v>
      </x:c>
      <x:c r="G98" s="6">
        <x:v>84.34841574586416</x:v>
      </x:c>
      <x:c r="H98" t="s">
        <x:v>115</x:v>
      </x:c>
      <x:c r="I98" s="6">
        <x:v>28.454020568908618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21.441</x:v>
      </x:c>
      <x:c r="S98" s="8">
        <x:v>128849.56521315452</x:v>
      </x:c>
      <x:c r="T98" s="12">
        <x:v>282096.45789571304</x:v>
      </x:c>
      <x:c r="U98" s="12">
        <x:v>26.6</x:v>
      </x:c>
      <x:c r="V98" s="12">
        <x:v>56.6</x:v>
      </x:c>
      <x:c r="W98" s="12">
        <x:f>NA()</x:f>
      </x:c>
    </x:row>
    <x:row r="99">
      <x:c r="A99">
        <x:v>103350</x:v>
      </x:c>
      <x:c r="B99" s="1">
        <x:v>45080.62806181336</x:v>
      </x:c>
      <x:c r="C99" s="6">
        <x:v>4.854938233333334</x:v>
      </x:c>
      <x:c r="D99" s="14" t="s">
        <x:v>122</x:v>
      </x:c>
      <x:c r="E99" s="15">
        <x:v>45071.554304160556</x:v>
      </x:c>
      <x:c r="F99" t="s">
        <x:v>127</x:v>
      </x:c>
      <x:c r="G99" s="6">
        <x:v>84.35949669594041</x:v>
      </x:c>
      <x:c r="H99" t="s">
        <x:v>115</x:v>
      </x:c>
      <x:c r="I99" s="6">
        <x:v>28.447904394692614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21.441</x:v>
      </x:c>
      <x:c r="S99" s="8">
        <x:v>128851.3054118223</x:v>
      </x:c>
      <x:c r="T99" s="12">
        <x:v>282068.26489613065</x:v>
      </x:c>
      <x:c r="U99" s="12">
        <x:v>26.6</x:v>
      </x:c>
      <x:c r="V99" s="12">
        <x:v>56.6</x:v>
      </x:c>
      <x:c r="W99" s="12">
        <x:f>NA()</x:f>
      </x:c>
    </x:row>
    <x:row r="100">
      <x:c r="A100">
        <x:v>103360</x:v>
      </x:c>
      <x:c r="B100" s="1">
        <x:v>45080.628096574444</x:v>
      </x:c>
      <x:c r="C100" s="6">
        <x:v>4.904994191666667</x:v>
      </x:c>
      <x:c r="D100" s="14" t="s">
        <x:v>122</x:v>
      </x:c>
      <x:c r="E100" s="15">
        <x:v>45071.554304160556</x:v>
      </x:c>
      <x:c r="F100" t="s">
        <x:v>127</x:v>
      </x:c>
      <x:c r="G100" s="6">
        <x:v>84.34481345439208</x:v>
      </x:c>
      <x:c r="H100" t="s">
        <x:v>115</x:v>
      </x:c>
      <x:c r="I100" s="6">
        <x:v>28.447904394692614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21.442999999999998</x:v>
      </x:c>
      <x:c r="S100" s="8">
        <x:v>128844.26767970939</x:v>
      </x:c>
      <x:c r="T100" s="12">
        <x:v>282071.57126668893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103370</x:v>
      </x:c>
      <x:c r="B101" s="1">
        <x:v>45080.62813086341</x:v>
      </x:c>
      <x:c r="C101" s="6">
        <x:v>4.95437031</x:v>
      </x:c>
      <x:c r="D101" s="14" t="s">
        <x:v>122</x:v>
      </x:c>
      <x:c r="E101" s="15">
        <x:v>45071.554304160556</x:v>
      </x:c>
      <x:c r="F101" t="s">
        <x:v>127</x:v>
      </x:c>
      <x:c r="G101" s="6">
        <x:v>84.35589464773905</x:v>
      </x:c>
      <x:c r="H101" t="s">
        <x:v>115</x:v>
      </x:c>
      <x:c r="I101" s="6">
        <x:v>28.44178823162474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21.442999999999998</x:v>
      </x:c>
      <x:c r="S101" s="8">
        <x:v>128865.06565725425</x:v>
      </x:c>
      <x:c r="T101" s="12">
        <x:v>282090.9481052415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103380</x:v>
      </x:c>
      <x:c r="B102" s="1">
        <x:v>45080.62816564137</x:v>
      </x:c>
      <x:c r="C102" s="6">
        <x:v>5.004450568333334</x:v>
      </x:c>
      <x:c r="D102" s="14" t="s">
        <x:v>122</x:v>
      </x:c>
      <x:c r="E102" s="15">
        <x:v>45071.554304160556</x:v>
      </x:c>
      <x:c r="F102" t="s">
        <x:v>127</x:v>
      </x:c>
      <x:c r="G102" s="6">
        <x:v>84.32279452528155</x:v>
      </x:c>
      <x:c r="H102" t="s">
        <x:v>115</x:v>
      </x:c>
      <x:c r="I102" s="6">
        <x:v>28.447904394692614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21.445999999999998</x:v>
      </x:c>
      <x:c r="S102" s="8">
        <x:v>128861.35598188877</x:v>
      </x:c>
      <x:c r="T102" s="12">
        <x:v>282086.0880897815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103390</x:v>
      </x:c>
      <x:c r="B103" s="1">
        <x:v>45080.628200433544</x:v>
      </x:c>
      <x:c r="C103" s="6">
        <x:v>5.054551293333334</x:v>
      </x:c>
      <x:c r="D103" s="14" t="s">
        <x:v>122</x:v>
      </x:c>
      <x:c r="E103" s="15">
        <x:v>45071.554304160556</x:v>
      </x:c>
      <x:c r="F103" t="s">
        <x:v>127</x:v>
      </x:c>
      <x:c r="G103" s="6">
        <x:v>84.3376133796955</x:v>
      </x:c>
      <x:c r="H103" t="s">
        <x:v>115</x:v>
      </x:c>
      <x:c r="I103" s="6">
        <x:v>28.43567207970591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21.447</x:v>
      </x:c>
      <x:c r="S103" s="8">
        <x:v>128864.48142821179</x:v>
      </x:c>
      <x:c r="T103" s="12">
        <x:v>282069.049404869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103400</x:v>
      </x:c>
      <x:c r="B104" s="1">
        <x:v>45080.628235015785</x:v>
      </x:c>
      <x:c r="C104" s="6">
        <x:v>5.104349723333334</x:v>
      </x:c>
      <x:c r="D104" s="14" t="s">
        <x:v>122</x:v>
      </x:c>
      <x:c r="E104" s="15">
        <x:v>45071.554304160556</x:v>
      </x:c>
      <x:c r="F104" t="s">
        <x:v>127</x:v>
      </x:c>
      <x:c r="G104" s="6">
        <x:v>84.3338728612071</x:v>
      </x:c>
      <x:c r="H104" t="s">
        <x:v>115</x:v>
      </x:c>
      <x:c r="I104" s="6">
        <x:v>28.44178823162474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21.445999999999998</x:v>
      </x:c>
      <x:c r="S104" s="8">
        <x:v>128856.10973511146</x:v>
      </x:c>
      <x:c r="T104" s="12">
        <x:v>282059.22675117204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103410</x:v>
      </x:c>
      <x:c r="B105" s="1">
        <x:v>45080.62827016437</x:v>
      </x:c>
      <x:c r="C105" s="6">
        <x:v>5.154963681666667</x:v>
      </x:c>
      <x:c r="D105" s="14" t="s">
        <x:v>122</x:v>
      </x:c>
      <x:c r="E105" s="15">
        <x:v>45071.554304160556</x:v>
      </x:c>
      <x:c r="F105" t="s">
        <x:v>127</x:v>
      </x:c>
      <x:c r="G105" s="6">
        <x:v>84.31185819263915</x:v>
      </x:c>
      <x:c r="H105" t="s">
        <x:v>115</x:v>
      </x:c>
      <x:c r="I105" s="6">
        <x:v>28.44178823162474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21.448999999999998</x:v>
      </x:c>
      <x:c r="S105" s="8">
        <x:v>128859.49418344992</x:v>
      </x:c>
      <x:c r="T105" s="12">
        <x:v>282037.49429434055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103420</x:v>
      </x:c>
      <x:c r="B106" s="1">
        <x:v>45080.628304703576</x:v>
      </x:c>
      <x:c r="C106" s="6">
        <x:v>5.204700135</x:v>
      </x:c>
      <x:c r="D106" s="14" t="s">
        <x:v>122</x:v>
      </x:c>
      <x:c r="E106" s="15">
        <x:v>45071.554304160556</x:v>
      </x:c>
      <x:c r="F106" t="s">
        <x:v>127</x:v>
      </x:c>
      <x:c r="G106" s="6">
        <x:v>84.3338728612071</x:v>
      </x:c>
      <x:c r="H106" t="s">
        <x:v>115</x:v>
      </x:c>
      <x:c r="I106" s="6">
        <x:v>28.44178823162474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21.445999999999998</x:v>
      </x:c>
      <x:c r="S106" s="8">
        <x:v>128872.20956126708</x:v>
      </x:c>
      <x:c r="T106" s="12">
        <x:v>282050.91965049395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103430</x:v>
      </x:c>
      <x:c r="B107" s="1">
        <x:v>45080.628339387324</x:v>
      </x:c>
      <x:c r="C107" s="6">
        <x:v>5.2546447333333335</x:v>
      </x:c>
      <x:c r="D107" s="14" t="s">
        <x:v>122</x:v>
      </x:c>
      <x:c r="E107" s="15">
        <x:v>45071.554304160556</x:v>
      </x:c>
      <x:c r="F107" t="s">
        <x:v>127</x:v>
      </x:c>
      <x:c r="G107" s="6">
        <x:v>84.31185819263915</x:v>
      </x:c>
      <x:c r="H107" t="s">
        <x:v>115</x:v>
      </x:c>
      <x:c r="I107" s="6">
        <x:v>28.44178823162474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21.448999999999998</x:v>
      </x:c>
      <x:c r="S107" s="8">
        <x:v>128864.48427590587</x:v>
      </x:c>
      <x:c r="T107" s="12">
        <x:v>282046.55374714866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103440</x:v>
      </x:c>
      <x:c r="B108" s="1">
        <x:v>45080.62837401447</x:v>
      </x:c>
      <x:c r="C108" s="6">
        <x:v>5.304507833333333</x:v>
      </x:c>
      <x:c r="D108" s="14" t="s">
        <x:v>122</x:v>
      </x:c>
      <x:c r="E108" s="15">
        <x:v>45071.554304160556</x:v>
      </x:c>
      <x:c r="F108" t="s">
        <x:v>127</x:v>
      </x:c>
      <x:c r="G108" s="6">
        <x:v>84.29344702354913</x:v>
      </x:c>
      <x:c r="H108" t="s">
        <x:v>115</x:v>
      </x:c>
      <x:c r="I108" s="6">
        <x:v>28.447904394692614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21.45</x:v>
      </x:c>
      <x:c r="S108" s="8">
        <x:v>128868.47583189177</x:v>
      </x:c>
      <x:c r="T108" s="12">
        <x:v>282041.99303242104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103454</x:v>
      </x:c>
      <x:c r="B109" s="1">
        <x:v>45080.62840874994</x:v>
      </x:c>
      <x:c r="C109" s="6">
        <x:v>5.354526895</x:v>
      </x:c>
      <x:c r="D109" s="14" t="s">
        <x:v>122</x:v>
      </x:c>
      <x:c r="E109" s="15">
        <x:v>45071.554304160556</x:v>
      </x:c>
      <x:c r="F109" t="s">
        <x:v>127</x:v>
      </x:c>
      <x:c r="G109" s="6">
        <x:v>84.3191956248052</x:v>
      </x:c>
      <x:c r="H109" t="s">
        <x:v>115</x:v>
      </x:c>
      <x:c r="I109" s="6">
        <x:v>28.44178823162474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21.448</x:v>
      </x:c>
      <x:c r="S109" s="8">
        <x:v>128874.48289911449</x:v>
      </x:c>
      <x:c r="T109" s="12">
        <x:v>282051.8806103657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103464</x:v>
      </x:c>
      <x:c r="B110" s="1">
        <x:v>45080.62844367864</x:v>
      </x:c>
      <x:c r="C110" s="6">
        <x:v>5.40482423</x:v>
      </x:c>
      <x:c r="D110" s="14" t="s">
        <x:v>122</x:v>
      </x:c>
      <x:c r="E110" s="15">
        <x:v>45071.554304160556</x:v>
      </x:c>
      <x:c r="F110" t="s">
        <x:v>127</x:v>
      </x:c>
      <x:c r="G110" s="6">
        <x:v>84.3191956248052</x:v>
      </x:c>
      <x:c r="H110" t="s">
        <x:v>115</x:v>
      </x:c>
      <x:c r="I110" s="6">
        <x:v>28.44178823162474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21.448</x:v>
      </x:c>
      <x:c r="S110" s="8">
        <x:v>128885.83463103355</x:v>
      </x:c>
      <x:c r="T110" s="12">
        <x:v>282047.8979028766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103474</x:v>
      </x:c>
      <x:c r="B111" s="1">
        <x:v>45080.62847843697</x:v>
      </x:c>
      <x:c r="C111" s="6">
        <x:v>5.45487623</x:v>
      </x:c>
      <x:c r="D111" s="14" t="s">
        <x:v>122</x:v>
      </x:c>
      <x:c r="E111" s="15">
        <x:v>45071.554304160556</x:v>
      </x:c>
      <x:c r="F111" t="s">
        <x:v>127</x:v>
      </x:c>
      <x:c r="G111" s="6">
        <x:v>84.29718569979194</x:v>
      </x:c>
      <x:c r="H111" t="s">
        <x:v>115</x:v>
      </x:c>
      <x:c r="I111" s="6">
        <x:v>28.44178823162474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21.450999999999997</x:v>
      </x:c>
      <x:c r="S111" s="8">
        <x:v>128896.27214152689</x:v>
      </x:c>
      <x:c r="T111" s="12">
        <x:v>282045.9995744495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103480</x:v>
      </x:c>
      <x:c r="B112" s="1">
        <x:v>45080.62851317323</x:v>
      </x:c>
      <x:c r="C112" s="6">
        <x:v>5.504896445</x:v>
      </x:c>
      <x:c r="D112" s="14" t="s">
        <x:v>122</x:v>
      </x:c>
      <x:c r="E112" s="15">
        <x:v>45071.554304160556</x:v>
      </x:c>
      <x:c r="F112" t="s">
        <x:v>127</x:v>
      </x:c>
      <x:c r="G112" s="6">
        <x:v>84.30826142306563</x:v>
      </x:c>
      <x:c r="H112" t="s">
        <x:v>115</x:v>
      </x:c>
      <x:c r="I112" s="6">
        <x:v>28.43567207970591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21.450999999999997</x:v>
      </x:c>
      <x:c r="S112" s="8">
        <x:v>128894.74279386608</x:v>
      </x:c>
      <x:c r="T112" s="12">
        <x:v>282055.7911663768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103490</x:v>
      </x:c>
      <x:c r="B113" s="1">
        <x:v>45080.62854790323</x:v>
      </x:c>
      <x:c r="C113" s="6">
        <x:v>5.5549076416666665</x:v>
      </x:c>
      <x:c r="D113" s="14" t="s">
        <x:v>122</x:v>
      </x:c>
      <x:c r="E113" s="15">
        <x:v>45071.554304160556</x:v>
      </x:c>
      <x:c r="F113" t="s">
        <x:v>127</x:v>
      </x:c>
      <x:c r="G113" s="6">
        <x:v>84.30826142306563</x:v>
      </x:c>
      <x:c r="H113" t="s">
        <x:v>115</x:v>
      </x:c>
      <x:c r="I113" s="6">
        <x:v>28.43567207970591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21.450999999999997</x:v>
      </x:c>
      <x:c r="S113" s="8">
        <x:v>128885.14973171828</x:v>
      </x:c>
      <x:c r="T113" s="12">
        <x:v>282037.90749719174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103500</x:v>
      </x:c>
      <x:c r="B114" s="1">
        <x:v>45080.62858273903</x:v>
      </x:c>
      <x:c r="C114" s="6">
        <x:v>5.605071186666667</x:v>
      </x:c>
      <x:c r="D114" s="14" t="s">
        <x:v>122</x:v>
      </x:c>
      <x:c r="E114" s="15">
        <x:v>45071.554304160556</x:v>
      </x:c>
      <x:c r="F114" t="s">
        <x:v>127</x:v>
      </x:c>
      <x:c r="G114" s="6">
        <x:v>84.29386753805407</x:v>
      </x:c>
      <x:c r="H114" t="s">
        <x:v>115</x:v>
      </x:c>
      <x:c r="I114" s="6">
        <x:v>28.44178823162474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21.450999999999997</x:v>
      </x:c>
      <x:c r="S114" s="8">
        <x:v>128898.19647417187</x:v>
      </x:c>
      <x:c r="T114" s="12">
        <x:v>282047.37226544437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103510</x:v>
      </x:c>
      <x:c r="B115" s="1">
        <x:v>45080.62861705409</x:v>
      </x:c>
      <x:c r="C115" s="6">
        <x:v>5.65448488</x:v>
      </x:c>
      <x:c r="D115" s="14" t="s">
        <x:v>122</x:v>
      </x:c>
      <x:c r="E115" s="15">
        <x:v>45071.554304160556</x:v>
      </x:c>
      <x:c r="F115" t="s">
        <x:v>127</x:v>
      </x:c>
      <x:c r="G115" s="6">
        <x:v>84.30466615522614</x:v>
      </x:c>
      <x:c r="H115" t="s">
        <x:v>115</x:v>
      </x:c>
      <x:c r="I115" s="6">
        <x:v>28.42955593893521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21.453</x:v>
      </x:c>
      <x:c r="S115" s="8">
        <x:v>128901.39598547373</x:v>
      </x:c>
      <x:c r="T115" s="12">
        <x:v>282023.5228791365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103520</x:v>
      </x:c>
      <x:c r="B116" s="1">
        <x:v>45080.62865166925</x:v>
      </x:c>
      <x:c r="C116" s="6">
        <x:v>5.704330708333333</x:v>
      </x:c>
      <x:c r="D116" s="14" t="s">
        <x:v>122</x:v>
      </x:c>
      <x:c r="E116" s="15">
        <x:v>45071.554304160556</x:v>
      </x:c>
      <x:c r="F116" t="s">
        <x:v>127</x:v>
      </x:c>
      <x:c r="G116" s="6">
        <x:v>84.28999617671401</x:v>
      </x:c>
      <x:c r="H116" t="s">
        <x:v>115</x:v>
      </x:c>
      <x:c r="I116" s="6">
        <x:v>28.42955593893521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21.455</x:v>
      </x:c>
      <x:c r="S116" s="8">
        <x:v>128903.67376623386</x:v>
      </x:c>
      <x:c r="T116" s="12">
        <x:v>282033.5980951775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103530</x:v>
      </x:c>
      <x:c r="B117" s="1">
        <x:v>45080.62868671953</x:v>
      </x:c>
      <x:c r="C117" s="6">
        <x:v>5.7548031066666665</x:v>
      </x:c>
      <x:c r="D117" s="14" t="s">
        <x:v>122</x:v>
      </x:c>
      <x:c r="E117" s="15">
        <x:v>45071.554304160556</x:v>
      </x:c>
      <x:c r="F117" t="s">
        <x:v>127</x:v>
      </x:c>
      <x:c r="G117" s="6">
        <x:v>84.28625575522427</x:v>
      </x:c>
      <x:c r="H117" t="s">
        <x:v>115</x:v>
      </x:c>
      <x:c r="I117" s="6">
        <x:v>28.43567207970591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21.453999999999997</x:v>
      </x:c>
      <x:c r="S117" s="8">
        <x:v>128912.80426022902</x:v>
      </x:c>
      <x:c r="T117" s="12">
        <x:v>282034.478119275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103540</x:v>
      </x:c>
      <x:c r="B118" s="1">
        <x:v>45080.62872117251</x:v>
      </x:c>
      <x:c r="C118" s="6">
        <x:v>5.804415405</x:v>
      </x:c>
      <x:c r="D118" s="14" t="s">
        <x:v>122</x:v>
      </x:c>
      <x:c r="E118" s="15">
        <x:v>45071.554304160556</x:v>
      </x:c>
      <x:c r="F118" t="s">
        <x:v>127</x:v>
      </x:c>
      <x:c r="G118" s="6">
        <x:v>84.27892211286921</x:v>
      </x:c>
      <x:c r="H118" t="s">
        <x:v>115</x:v>
      </x:c>
      <x:c r="I118" s="6">
        <x:v>28.43567207970591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21.455</x:v>
      </x:c>
      <x:c r="S118" s="8">
        <x:v>128910.25821653815</x:v>
      </x:c>
      <x:c r="T118" s="12">
        <x:v>282038.41821722855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103550</x:v>
      </x:c>
      <x:c r="B119" s="1">
        <x:v>45080.62875606872</x:v>
      </x:c>
      <x:c r="C119" s="6">
        <x:v>5.854665951666667</x:v>
      </x:c>
      <x:c r="D119" s="14" t="s">
        <x:v>122</x:v>
      </x:c>
      <x:c r="E119" s="15">
        <x:v>45071.554304160556</x:v>
      </x:c>
      <x:c r="F119" t="s">
        <x:v>127</x:v>
      </x:c>
      <x:c r="G119" s="6">
        <x:v>84.2751828874802</x:v>
      </x:c>
      <x:c r="H119" t="s">
        <x:v>115</x:v>
      </x:c>
      <x:c r="I119" s="6">
        <x:v>28.44178823162474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21.453999999999997</x:v>
      </x:c>
      <x:c r="S119" s="8">
        <x:v>128923.68187759613</x:v>
      </x:c>
      <x:c r="T119" s="12">
        <x:v>282020.7144825724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103560</x:v>
      </x:c>
      <x:c r="B120" s="1">
        <x:v>45080.62879104165</x:v>
      </x:c>
      <x:c r="C120" s="6">
        <x:v>5.905026966666667</x:v>
      </x:c>
      <x:c r="D120" s="14" t="s">
        <x:v>122</x:v>
      </x:c>
      <x:c r="E120" s="15">
        <x:v>45071.554304160556</x:v>
      </x:c>
      <x:c r="F120" t="s">
        <x:v>127</x:v>
      </x:c>
      <x:c r="G120" s="6">
        <x:v>84.2751828874802</x:v>
      </x:c>
      <x:c r="H120" t="s">
        <x:v>115</x:v>
      </x:c>
      <x:c r="I120" s="6">
        <x:v>28.44178823162474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21.453999999999997</x:v>
      </x:c>
      <x:c r="S120" s="8">
        <x:v>128925.85454581588</x:v>
      </x:c>
      <x:c r="T120" s="12">
        <x:v>282020.8696024785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103570</x:v>
      </x:c>
      <x:c r="B121" s="1">
        <x:v>45080.628825603424</x:v>
      </x:c>
      <x:c r="C121" s="6">
        <x:v>5.954795923333333</x:v>
      </x:c>
      <x:c r="D121" s="14" t="s">
        <x:v>122</x:v>
      </x:c>
      <x:c r="E121" s="15">
        <x:v>45071.554304160556</x:v>
      </x:c>
      <x:c r="F121" t="s">
        <x:v>127</x:v>
      </x:c>
      <x:c r="G121" s="6">
        <x:v>84.275329358348</x:v>
      </x:c>
      <x:c r="H121" t="s">
        <x:v>115</x:v>
      </x:c>
      <x:c r="I121" s="6">
        <x:v>28.42955593893521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21.456999999999997</x:v>
      </x:c>
      <x:c r="S121" s="8">
        <x:v>128939.24889926036</x:v>
      </x:c>
      <x:c r="T121" s="12">
        <x:v>282037.0714775759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103580</x:v>
      </x:c>
      <x:c r="B122" s="1">
        <x:v>45080.62886046369</x:v>
      </x:c>
      <x:c r="C122" s="6">
        <x:v>6.0049946966666665</x:v>
      </x:c>
      <x:c r="D122" s="14" t="s">
        <x:v>122</x:v>
      </x:c>
      <x:c r="E122" s="15">
        <x:v>45071.554304160556</x:v>
      </x:c>
      <x:c r="F122" t="s">
        <x:v>127</x:v>
      </x:c>
      <x:c r="G122" s="6">
        <x:v>84.26066569919342</x:v>
      </x:c>
      <x:c r="H122" t="s">
        <x:v>115</x:v>
      </x:c>
      <x:c r="I122" s="6">
        <x:v>28.42955593893521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21.459</x:v>
      </x:c>
      <x:c r="S122" s="8">
        <x:v>128942.71732436298</x:v>
      </x:c>
      <x:c r="T122" s="12">
        <x:v>282037.9986520873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103590</x:v>
      </x:c>
      <x:c r="B123" s="1">
        <x:v>45080.62889528508</x:v>
      </x:c>
      <x:c r="C123" s="6">
        <x:v>6.055137508333333</x:v>
      </x:c>
      <x:c r="D123" s="14" t="s">
        <x:v>122</x:v>
      </x:c>
      <x:c r="E123" s="15">
        <x:v>45071.554304160556</x:v>
      </x:c>
      <x:c r="F123" t="s">
        <x:v>127</x:v>
      </x:c>
      <x:c r="G123" s="6">
        <x:v>84.22055535901079</x:v>
      </x:c>
      <x:c r="H123" t="s">
        <x:v>115</x:v>
      </x:c>
      <x:c r="I123" s="6">
        <x:v>28.44178823162474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21.461</x:v>
      </x:c>
      <x:c r="S123" s="8">
        <x:v>128954.34444068071</x:v>
      </x:c>
      <x:c r="T123" s="12">
        <x:v>282019.6607403438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103600</x:v>
      </x:c>
      <x:c r="B124" s="1">
        <x:v>45080.62892961316</x:v>
      </x:c>
      <x:c r="C124" s="6">
        <x:v>6.104569931666667</x:v>
      </x:c>
      <x:c r="D124" s="14" t="s">
        <x:v>122</x:v>
      </x:c>
      <x:c r="E124" s="15">
        <x:v>45071.554304160556</x:v>
      </x:c>
      <x:c r="F124" t="s">
        <x:v>127</x:v>
      </x:c>
      <x:c r="G124" s="6">
        <x:v>84.24959544162728</x:v>
      </x:c>
      <x:c r="H124" t="s">
        <x:v>115</x:v>
      </x:c>
      <x:c r="I124" s="6">
        <x:v>28.43567207970591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21.459</x:v>
      </x:c>
      <x:c r="S124" s="8">
        <x:v>128963.98158466959</x:v>
      </x:c>
      <x:c r="T124" s="12">
        <x:v>282017.0326387011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103610</x:v>
      </x:c>
      <x:c r="B125" s="1">
        <x:v>45080.62896431401</x:v>
      </x:c>
      <x:c r="C125" s="6">
        <x:v>6.154539166666667</x:v>
      </x:c>
      <x:c r="D125" s="14" t="s">
        <x:v>122</x:v>
      </x:c>
      <x:c r="E125" s="15">
        <x:v>45071.554304160556</x:v>
      </x:c>
      <x:c r="F125" t="s">
        <x:v>127</x:v>
      </x:c>
      <x:c r="G125" s="6">
        <x:v>84.22028140186656</x:v>
      </x:c>
      <x:c r="H125" t="s">
        <x:v>115</x:v>
      </x:c>
      <x:c r="I125" s="6">
        <x:v>28.43567207970591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21.462999999999997</x:v>
      </x:c>
      <x:c r="S125" s="8">
        <x:v>128969.21503720917</x:v>
      </x:c>
      <x:c r="T125" s="12">
        <x:v>282016.75310278946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103620</x:v>
      </x:c>
      <x:c r="B126" s="1">
        <x:v>45080.62899944398</x:v>
      </x:c>
      <x:c r="C126" s="6">
        <x:v>6.205126328333334</x:v>
      </x:c>
      <x:c r="D126" s="14" t="s">
        <x:v>122</x:v>
      </x:c>
      <x:c r="E126" s="15">
        <x:v>45071.554304160556</x:v>
      </x:c>
      <x:c r="F126" t="s">
        <x:v>127</x:v>
      </x:c>
      <x:c r="G126" s="6">
        <x:v>84.23493684327863</x:v>
      </x:c>
      <x:c r="H126" t="s">
        <x:v>115</x:v>
      </x:c>
      <x:c r="I126" s="6">
        <x:v>28.43567207970591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21.461</x:v>
      </x:c>
      <x:c r="S126" s="8">
        <x:v>128979.97519334662</x:v>
      </x:c>
      <x:c r="T126" s="12">
        <x:v>282006.8018816175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103630</x:v>
      </x:c>
      <x:c r="B127" s="1">
        <x:v>45080.62903400952</x:v>
      </x:c>
      <x:c r="C127" s="6">
        <x:v>6.25490069</x:v>
      </x:c>
      <x:c r="D127" s="14" t="s">
        <x:v>122</x:v>
      </x:c>
      <x:c r="E127" s="15">
        <x:v>45071.554304160556</x:v>
      </x:c>
      <x:c r="F127" t="s">
        <x:v>127</x:v>
      </x:c>
      <x:c r="G127" s="6">
        <x:v>84.20921709521231</x:v>
      </x:c>
      <x:c r="H127" t="s">
        <x:v>115</x:v>
      </x:c>
      <x:c r="I127" s="6">
        <x:v>28.44178823162474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21.462999999999997</x:v>
      </x:c>
      <x:c r="S127" s="8">
        <x:v>128985.63770075793</x:v>
      </x:c>
      <x:c r="T127" s="12">
        <x:v>282019.8574830743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103640</x:v>
      </x:c>
      <x:c r="B128" s="1">
        <x:v>45080.62906858207</x:v>
      </x:c>
      <x:c r="C128" s="6">
        <x:v>6.304685175</x:v>
      </x:c>
      <x:c r="D128" s="14" t="s">
        <x:v>122</x:v>
      </x:c>
      <x:c r="E128" s="15">
        <x:v>45071.554304160556</x:v>
      </x:c>
      <x:c r="F128" t="s">
        <x:v>127</x:v>
      </x:c>
      <x:c r="G128" s="6">
        <x:v>84.22402036672844</x:v>
      </x:c>
      <x:c r="H128" t="s">
        <x:v>115</x:v>
      </x:c>
      <x:c r="I128" s="6">
        <x:v>28.42955593893521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21.464</x:v>
      </x:c>
      <x:c r="S128" s="8">
        <x:v>128990.42145527071</x:v>
      </x:c>
      <x:c r="T128" s="12">
        <x:v>282008.430015521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103650</x:v>
      </x:c>
      <x:c r="B129" s="1">
        <x:v>45080.6291031326</x:v>
      </x:c>
      <x:c r="C129" s="6">
        <x:v>6.354437938333334</x:v>
      </x:c>
      <x:c r="D129" s="14" t="s">
        <x:v>122</x:v>
      </x:c>
      <x:c r="E129" s="15">
        <x:v>45071.554304160556</x:v>
      </x:c>
      <x:c r="F129" t="s">
        <x:v>127</x:v>
      </x:c>
      <x:c r="G129" s="6">
        <x:v>84.21295486472002</x:v>
      </x:c>
      <x:c r="H129" t="s">
        <x:v>115</x:v>
      </x:c>
      <x:c r="I129" s="6">
        <x:v>28.43567207970591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21.464</x:v>
      </x:c>
      <x:c r="S129" s="8">
        <x:v>128995.29751637315</x:v>
      </x:c>
      <x:c r="T129" s="12">
        <x:v>282013.52336183755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103660</x:v>
      </x:c>
      <x:c r="B130" s="1">
        <x:v>45080.62913833687</x:v>
      </x:c>
      <x:c r="C130" s="6">
        <x:v>6.40513208</x:v>
      </x:c>
      <x:c r="D130" s="14" t="s">
        <x:v>122</x:v>
      </x:c>
      <x:c r="E130" s="15">
        <x:v>45071.554304160556</x:v>
      </x:c>
      <x:c r="F130" t="s">
        <x:v>127</x:v>
      </x:c>
      <x:c r="G130" s="6">
        <x:v>84.23910411917241</x:v>
      </x:c>
      <x:c r="H130" t="s">
        <x:v>115</x:v>
      </x:c>
      <x:c r="I130" s="6">
        <x:v>28.42343980931355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21.462999999999997</x:v>
      </x:c>
      <x:c r="S130" s="8">
        <x:v>128982.06002975018</x:v>
      </x:c>
      <x:c r="T130" s="12">
        <x:v>282005.0794447519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103670</x:v>
      </x:c>
      <x:c r="B131" s="1">
        <x:v>45080.62917301724</x:v>
      </x:c>
      <x:c r="C131" s="6">
        <x:v>6.455071813333333</x:v>
      </x:c>
      <x:c r="D131" s="14" t="s">
        <x:v>122</x:v>
      </x:c>
      <x:c r="E131" s="15">
        <x:v>45071.554304160556</x:v>
      </x:c>
      <x:c r="F131" t="s">
        <x:v>127</x:v>
      </x:c>
      <x:c r="G131" s="6">
        <x:v>84.16901220432833</x:v>
      </x:c>
      <x:c r="H131" t="s">
        <x:v>115</x:v>
      </x:c>
      <x:c r="I131" s="6">
        <x:v>28.43567207970591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21.47</x:v>
      </x:c>
      <x:c r="S131" s="8">
        <x:v>128986.24460176757</x:v>
      </x:c>
      <x:c r="T131" s="12">
        <x:v>281997.7729353709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103680</x:v>
      </x:c>
      <x:c r="B132" s="1">
        <x:v>45080.62920764298</x:v>
      </x:c>
      <x:c r="C132" s="6">
        <x:v>6.50493289</x:v>
      </x:c>
      <x:c r="D132" s="14" t="s">
        <x:v>122</x:v>
      </x:c>
      <x:c r="E132" s="15">
        <x:v>45071.554304160556</x:v>
      </x:c>
      <x:c r="F132" t="s">
        <x:v>127</x:v>
      </x:c>
      <x:c r="G132" s="6">
        <x:v>84.1947183032033</x:v>
      </x:c>
      <x:c r="H132" t="s">
        <x:v>115</x:v>
      </x:c>
      <x:c r="I132" s="6">
        <x:v>28.42955593893521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21.468</x:v>
      </x:c>
      <x:c r="S132" s="8">
        <x:v>128988.85343221763</x:v>
      </x:c>
      <x:c r="T132" s="12">
        <x:v>281995.5206073095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103694</x:v>
      </x:c>
      <x:c r="B133" s="1">
        <x:v>45080.62924230238</x:v>
      </x:c>
      <x:c r="C133" s="6">
        <x:v>6.554842415</x:v>
      </x:c>
      <x:c r="D133" s="14" t="s">
        <x:v>122</x:v>
      </x:c>
      <x:c r="E133" s="15">
        <x:v>45071.554304160556</x:v>
      </x:c>
      <x:c r="F133" t="s">
        <x:v>127</x:v>
      </x:c>
      <x:c r="G133" s="6">
        <x:v>84.21669366765977</x:v>
      </x:c>
      <x:c r="H133" t="s">
        <x:v>115</x:v>
      </x:c>
      <x:c r="I133" s="6">
        <x:v>28.42955593893521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21.465</x:v>
      </x:c>
      <x:c r="S133" s="8">
        <x:v>128987.24872389543</x:v>
      </x:c>
      <x:c r="T133" s="12">
        <x:v>281999.00411157863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103700</x:v>
      </x:c>
      <x:c r="B134" s="1">
        <x:v>45080.62927683403</x:v>
      </x:c>
      <x:c r="C134" s="6">
        <x:v>6.604567991666666</x:v>
      </x:c>
      <x:c r="D134" s="14" t="s">
        <x:v>122</x:v>
      </x:c>
      <x:c r="E134" s="15">
        <x:v>45071.554304160556</x:v>
      </x:c>
      <x:c r="F134" t="s">
        <x:v>127</x:v>
      </x:c>
      <x:c r="G134" s="6">
        <x:v>84.23134785478297</x:v>
      </x:c>
      <x:c r="H134" t="s">
        <x:v>115</x:v>
      </x:c>
      <x:c r="I134" s="6">
        <x:v>28.42955593893521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21.462999999999997</x:v>
      </x:c>
      <x:c r="S134" s="8">
        <x:v>128980.12420344137</x:v>
      </x:c>
      <x:c r="T134" s="12">
        <x:v>282000.062782255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103710</x:v>
      </x:c>
      <x:c r="B135" s="1">
        <x:v>45080.62931140204</x:v>
      </x:c>
      <x:c r="C135" s="6">
        <x:v>6.654345928333333</x:v>
      </x:c>
      <x:c r="D135" s="14" t="s">
        <x:v>122</x:v>
      </x:c>
      <x:c r="E135" s="15">
        <x:v>45071.554304160556</x:v>
      </x:c>
      <x:c r="F135" t="s">
        <x:v>127</x:v>
      </x:c>
      <x:c r="G135" s="6">
        <x:v>84.18724270217369</x:v>
      </x:c>
      <x:c r="H135" t="s">
        <x:v>115</x:v>
      </x:c>
      <x:c r="I135" s="6">
        <x:v>28.44178823162474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21.465999999999998</x:v>
      </x:c>
      <x:c r="S135" s="8">
        <x:v>128990.77371230442</x:v>
      </x:c>
      <x:c r="T135" s="12">
        <x:v>282003.45261182636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103720</x:v>
      </x:c>
      <x:c r="B136" s="1">
        <x:v>45080.62934658922</x:v>
      </x:c>
      <x:c r="C136" s="6">
        <x:v>6.7050154766666665</x:v>
      </x:c>
      <x:c r="D136" s="14" t="s">
        <x:v>122</x:v>
      </x:c>
      <x:c r="E136" s="15">
        <x:v>45071.554304160556</x:v>
      </x:c>
      <x:c r="F136" t="s">
        <x:v>127</x:v>
      </x:c>
      <x:c r="G136" s="6">
        <x:v>84.2060554987837</x:v>
      </x:c>
      <x:c r="H136" t="s">
        <x:v>115</x:v>
      </x:c>
      <x:c r="I136" s="6">
        <x:v>28.42955593893521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21.465999999999998</x:v>
      </x:c>
      <x:c r="S136" s="8">
        <x:v>128992.84758242531</x:v>
      </x:c>
      <x:c r="T136" s="12">
        <x:v>281993.9906125874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103730</x:v>
      </x:c>
      <x:c r="B137" s="1">
        <x:v>45080.62938114544</x:v>
      </x:c>
      <x:c r="C137" s="6">
        <x:v>6.754776418333333</x:v>
      </x:c>
      <x:c r="D137" s="14" t="s">
        <x:v>122</x:v>
      </x:c>
      <x:c r="E137" s="15">
        <x:v>45071.554304160556</x:v>
      </x:c>
      <x:c r="F137" t="s">
        <x:v>127</x:v>
      </x:c>
      <x:c r="G137" s="6">
        <x:v>84.20578214873358</x:v>
      </x:c>
      <x:c r="H137" t="s">
        <x:v>115</x:v>
      </x:c>
      <x:c r="I137" s="6">
        <x:v>28.42343980931355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21.468</x:v>
      </x:c>
      <x:c r="S137" s="8">
        <x:v>128985.447737875</x:v>
      </x:c>
      <x:c r="T137" s="12">
        <x:v>281981.10505176504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103740</x:v>
      </x:c>
      <x:c r="B138" s="1">
        <x:v>45080.62941569433</x:v>
      </x:c>
      <x:c r="C138" s="6">
        <x:v>6.80452683</x:v>
      </x:c>
      <x:c r="D138" s="14" t="s">
        <x:v>122</x:v>
      </x:c>
      <x:c r="E138" s="15">
        <x:v>45071.554304160556</x:v>
      </x:c>
      <x:c r="F138" t="s">
        <x:v>127</x:v>
      </x:c>
      <x:c r="G138" s="6">
        <x:v>84.19830415696302</x:v>
      </x:c>
      <x:c r="H138" t="s">
        <x:v>115</x:v>
      </x:c>
      <x:c r="I138" s="6">
        <x:v>28.43567207970591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21.465999999999998</x:v>
      </x:c>
      <x:c r="S138" s="8">
        <x:v>128988.78337406977</x:v>
      </x:c>
      <x:c r="T138" s="12">
        <x:v>281981.8170641161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103750</x:v>
      </x:c>
      <x:c r="B139" s="1">
        <x:v>45080.62945026982</x:v>
      </x:c>
      <x:c r="C139" s="6">
        <x:v>6.854315533333334</x:v>
      </x:c>
      <x:c r="D139" s="14" t="s">
        <x:v>122</x:v>
      </x:c>
      <x:c r="E139" s="15">
        <x:v>45071.554304160556</x:v>
      </x:c>
      <x:c r="F139" t="s">
        <x:v>127</x:v>
      </x:c>
      <x:c r="G139" s="6">
        <x:v>84.20204263601381</x:v>
      </x:c>
      <x:c r="H139" t="s">
        <x:v>115</x:v>
      </x:c>
      <x:c r="I139" s="6">
        <x:v>28.42955593893521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21.467</x:v>
      </x:c>
      <x:c r="S139" s="8">
        <x:v>128991.81795330372</x:v>
      </x:c>
      <x:c r="T139" s="12">
        <x:v>282010.78023069515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103760</x:v>
      </x:c>
      <x:c r="B140" s="1">
        <x:v>45080.62948533964</x:v>
      </x:c>
      <x:c r="C140" s="6">
        <x:v>6.904816075</x:v>
      </x:c>
      <x:c r="D140" s="14" t="s">
        <x:v>122</x:v>
      </x:c>
      <x:c r="E140" s="15">
        <x:v>45071.554304160556</x:v>
      </x:c>
      <x:c r="F140" t="s">
        <x:v>127</x:v>
      </x:c>
      <x:c r="G140" s="6">
        <x:v>84.20204263601381</x:v>
      </x:c>
      <x:c r="H140" t="s">
        <x:v>115</x:v>
      </x:c>
      <x:c r="I140" s="6">
        <x:v>28.42955593893521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21.467</x:v>
      </x:c>
      <x:c r="S140" s="8">
        <x:v>128993.46081350133</x:v>
      </x:c>
      <x:c r="T140" s="12">
        <x:v>281998.78478338715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103770</x:v>
      </x:c>
      <x:c r="B141" s="1">
        <x:v>45080.629519909744</x:v>
      </x:c>
      <x:c r="C141" s="6">
        <x:v>6.95459702</x:v>
      </x:c>
      <x:c r="D141" s="14" t="s">
        <x:v>122</x:v>
      </x:c>
      <x:c r="E141" s="15">
        <x:v>45071.554304160556</x:v>
      </x:c>
      <x:c r="F141" t="s">
        <x:v>127</x:v>
      </x:c>
      <x:c r="G141" s="6">
        <x:v>84.1947183032033</x:v>
      </x:c>
      <x:c r="H141" t="s">
        <x:v>115</x:v>
      </x:c>
      <x:c r="I141" s="6">
        <x:v>28.42955593893521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21.468</x:v>
      </x:c>
      <x:c r="S141" s="8">
        <x:v>128990.36221342279</x:v>
      </x:c>
      <x:c r="T141" s="12">
        <x:v>281979.1202971915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103780</x:v>
      </x:c>
      <x:c r="B142" s="1">
        <x:v>45080.62955449515</x:v>
      </x:c>
      <x:c r="C142" s="6">
        <x:v>7.0044</x:v>
      </x:c>
      <x:c r="D142" s="14" t="s">
        <x:v>122</x:v>
      </x:c>
      <x:c r="E142" s="15">
        <x:v>45071.554304160556</x:v>
      </x:c>
      <x:c r="F142" t="s">
        <x:v>127</x:v>
      </x:c>
      <x:c r="G142" s="6">
        <x:v>84.1947183032033</x:v>
      </x:c>
      <x:c r="H142" t="s">
        <x:v>115</x:v>
      </x:c>
      <x:c r="I142" s="6">
        <x:v>28.42955593893521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21.468</x:v>
      </x:c>
      <x:c r="S142" s="8">
        <x:v>128993.45136013768</x:v>
      </x:c>
      <x:c r="T142" s="12">
        <x:v>281984.48730685824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103790</x:v>
      </x:c>
      <x:c r="B143" s="1">
        <x:v>45080.62958962795</x:v>
      </x:c>
      <x:c r="C143" s="6">
        <x:v>7.054991228333333</x:v>
      </x:c>
      <x:c r="D143" s="14" t="s">
        <x:v>122</x:v>
      </x:c>
      <x:c r="E143" s="15">
        <x:v>45071.554304160556</x:v>
      </x:c>
      <x:c r="F143" t="s">
        <x:v>127</x:v>
      </x:c>
      <x:c r="G143" s="6">
        <x:v>84.2060554987837</x:v>
      </x:c>
      <x:c r="H143" t="s">
        <x:v>115</x:v>
      </x:c>
      <x:c r="I143" s="6">
        <x:v>28.42955593893521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21.465999999999998</x:v>
      </x:c>
      <x:c r="S143" s="8">
        <x:v>128997.8748183876</x:v>
      </x:c>
      <x:c r="T143" s="12">
        <x:v>281993.8857108105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103800</x:v>
      </x:c>
      <x:c r="B144" s="1">
        <x:v>45080.62962435009</x:v>
      </x:c>
      <x:c r="C144" s="6">
        <x:v>7.104991116666667</x:v>
      </x:c>
      <x:c r="D144" s="14" t="s">
        <x:v>122</x:v>
      </x:c>
      <x:c r="E144" s="15">
        <x:v>45071.554304160556</x:v>
      </x:c>
      <x:c r="F144" t="s">
        <x:v>127</x:v>
      </x:c>
      <x:c r="G144" s="6">
        <x:v>84.21669366765977</x:v>
      </x:c>
      <x:c r="H144" t="s">
        <x:v>115</x:v>
      </x:c>
      <x:c r="I144" s="6">
        <x:v>28.42955593893521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21.465</x:v>
      </x:c>
      <x:c r="S144" s="8">
        <x:v>128990.80145762317</x:v>
      </x:c>
      <x:c r="T144" s="12">
        <x:v>281980.0274028941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103810</x:v>
      </x:c>
      <x:c r="B145" s="1">
        <x:v>45080.62965893341</x:v>
      </x:c>
      <x:c r="C145" s="6">
        <x:v>7.1547911016666665</x:v>
      </x:c>
      <x:c r="D145" s="14" t="s">
        <x:v>122</x:v>
      </x:c>
      <x:c r="E145" s="15">
        <x:v>45071.554304160556</x:v>
      </x:c>
      <x:c r="F145" t="s">
        <x:v>127</x:v>
      </x:c>
      <x:c r="G145" s="6">
        <x:v>84.18007200302446</x:v>
      </x:c>
      <x:c r="H145" t="s">
        <x:v>115</x:v>
      </x:c>
      <x:c r="I145" s="6">
        <x:v>28.42955593893521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21.47</x:v>
      </x:c>
      <x:c r="S145" s="8">
        <x:v>128993.29362743122</x:v>
      </x:c>
      <x:c r="T145" s="12">
        <x:v>281984.92611631425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103820</x:v>
      </x:c>
      <x:c r="B146" s="1">
        <x:v>45080.629693482784</x:v>
      </x:c>
      <x:c r="C146" s="6">
        <x:v>7.204542205</x:v>
      </x:c>
      <x:c r="D146" s="14" t="s">
        <x:v>122</x:v>
      </x:c>
      <x:c r="E146" s="15">
        <x:v>45071.554304160556</x:v>
      </x:c>
      <x:c r="F146" t="s">
        <x:v>127</x:v>
      </x:c>
      <x:c r="G146" s="6">
        <x:v>84.20247125357407</x:v>
      </x:c>
      <x:c r="H146" t="s">
        <x:v>115</x:v>
      </x:c>
      <x:c r="I146" s="6">
        <x:v>28.42343980931355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21.468</x:v>
      </x:c>
      <x:c r="S146" s="8">
        <x:v>129003.42057891822</x:v>
      </x:c>
      <x:c r="T146" s="12">
        <x:v>281967.20287113317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103830</x:v>
      </x:c>
      <x:c r="B147" s="1">
        <x:v>45080.62972822052</x:v>
      </x:c>
      <x:c r="C147" s="6">
        <x:v>7.254564535</x:v>
      </x:c>
      <x:c r="D147" s="14" t="s">
        <x:v>122</x:v>
      </x:c>
      <x:c r="E147" s="15">
        <x:v>45071.554304160556</x:v>
      </x:c>
      <x:c r="F147" t="s">
        <x:v>127</x:v>
      </x:c>
      <x:c r="G147" s="6">
        <x:v>84.17302182810893</x:v>
      </x:c>
      <x:c r="H147" t="s">
        <x:v>115</x:v>
      </x:c>
      <x:c r="I147" s="6">
        <x:v>28.43567207970591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21.468999999999998</x:v>
      </x:c>
      <x:c r="S147" s="8">
        <x:v>129001.4767171258</x:v>
      </x:c>
      <x:c r="T147" s="12">
        <x:v>281971.4946155691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103840</x:v>
      </x:c>
      <x:c r="B148" s="1">
        <x:v>45080.62976287751</x:v>
      </x:c>
      <x:c r="C148" s="6">
        <x:v>7.3044706</x:v>
      </x:c>
      <x:c r="D148" s="14" t="s">
        <x:v>122</x:v>
      </x:c>
      <x:c r="E148" s="15">
        <x:v>45071.554304160556</x:v>
      </x:c>
      <x:c r="F148" t="s">
        <x:v>127</x:v>
      </x:c>
      <x:c r="G148" s="6">
        <x:v>84.19140662074247</x:v>
      </x:c>
      <x:c r="H148" t="s">
        <x:v>115</x:v>
      </x:c>
      <x:c r="I148" s="6">
        <x:v>28.42955593893521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21.468</x:v>
      </x:c>
      <x:c r="S148" s="8">
        <x:v>129004.66292074573</x:v>
      </x:c>
      <x:c r="T148" s="12">
        <x:v>281946.6462643077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103850</x:v>
      </x:c>
      <x:c r="B149" s="1">
        <x:v>45080.629797551905</x:v>
      </x:c>
      <x:c r="C149" s="6">
        <x:v>7.354401743333334</x:v>
      </x:c>
      <x:c r="D149" s="14" t="s">
        <x:v>122</x:v>
      </x:c>
      <x:c r="E149" s="15">
        <x:v>45071.554304160556</x:v>
      </x:c>
      <x:c r="F149" t="s">
        <x:v>127</x:v>
      </x:c>
      <x:c r="G149" s="6">
        <x:v>84.20952269555787</x:v>
      </x:c>
      <x:c r="H149" t="s">
        <x:v>115</x:v>
      </x:c>
      <x:c r="I149" s="6">
        <x:v>28.41732369084002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21.468999999999998</x:v>
      </x:c>
      <x:c r="S149" s="8">
        <x:v>129005.34762824544</x:v>
      </x:c>
      <x:c r="T149" s="12">
        <x:v>281965.90317769616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103860</x:v>
      </x:c>
      <x:c r="B150" s="1">
        <x:v>45080.62983271601</x:v>
      </x:c>
      <x:c r="C150" s="6">
        <x:v>7.405038043333334</x:v>
      </x:c>
      <x:c r="D150" s="14" t="s">
        <x:v>122</x:v>
      </x:c>
      <x:c r="E150" s="15">
        <x:v>45071.554304160556</x:v>
      </x:c>
      <x:c r="F150" t="s">
        <x:v>127</x:v>
      </x:c>
      <x:c r="G150" s="6">
        <x:v>84.20952269555787</x:v>
      </x:c>
      <x:c r="H150" t="s">
        <x:v>115</x:v>
      </x:c>
      <x:c r="I150" s="6">
        <x:v>28.41732369084002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21.468999999999998</x:v>
      </x:c>
      <x:c r="S150" s="8">
        <x:v>129000.18267814725</x:v>
      </x:c>
      <x:c r="T150" s="12">
        <x:v>281957.31955217646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103870</x:v>
      </x:c>
      <x:c r="B151" s="1">
        <x:v>45080.62986747813</x:v>
      </x:c>
      <x:c r="C151" s="6">
        <x:v>7.455095498333334</x:v>
      </x:c>
      <x:c r="D151" s="14" t="s">
        <x:v>122</x:v>
      </x:c>
      <x:c r="E151" s="15">
        <x:v>45071.554304160556</x:v>
      </x:c>
      <x:c r="F151" t="s">
        <x:v>127</x:v>
      </x:c>
      <x:c r="G151" s="6">
        <x:v>84.18739475891238</x:v>
      </x:c>
      <x:c r="H151" t="s">
        <x:v>115</x:v>
      </x:c>
      <x:c r="I151" s="6">
        <x:v>28.42955593893521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21.468999999999998</x:v>
      </x:c>
      <x:c r="S151" s="8">
        <x:v>129000.79543291451</x:v>
      </x:c>
      <x:c r="T151" s="12">
        <x:v>281952.0151055639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103880</x:v>
      </x:c>
      <x:c r="B152" s="1">
        <x:v>45080.629902098335</x:v>
      </x:c>
      <x:c r="C152" s="6">
        <x:v>7.504948593333333</x:v>
      </x:c>
      <x:c r="D152" s="14" t="s">
        <x:v>122</x:v>
      </x:c>
      <x:c r="E152" s="15">
        <x:v>45071.554304160556</x:v>
      </x:c>
      <x:c r="F152" t="s">
        <x:v>127</x:v>
      </x:c>
      <x:c r="G152" s="6">
        <x:v>84.19113394748805</x:v>
      </x:c>
      <x:c r="H152" t="s">
        <x:v>115</x:v>
      </x:c>
      <x:c r="I152" s="6">
        <x:v>28.42343980931355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21.47</x:v>
      </x:c>
      <x:c r="S152" s="8">
        <x:v>129000.68898383813</x:v>
      </x:c>
      <x:c r="T152" s="12">
        <x:v>281959.59896480356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103890</x:v>
      </x:c>
      <x:c r="B153" s="1">
        <x:v>45080.62993675471</x:v>
      </x:c>
      <x:c r="C153" s="6">
        <x:v>7.554853773333333</x:v>
      </x:c>
      <x:c r="D153" s="14" t="s">
        <x:v>122</x:v>
      </x:c>
      <x:c r="E153" s="15">
        <x:v>45071.554304160556</x:v>
      </x:c>
      <x:c r="F153" t="s">
        <x:v>127</x:v>
      </x:c>
      <x:c r="G153" s="6">
        <x:v>84.19113394748805</x:v>
      </x:c>
      <x:c r="H153" t="s">
        <x:v>115</x:v>
      </x:c>
      <x:c r="I153" s="6">
        <x:v>28.42343980931355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21.47</x:v>
      </x:c>
      <x:c r="S153" s="8">
        <x:v>129001.73282459518</x:v>
      </x:c>
      <x:c r="T153" s="12">
        <x:v>281952.0063665148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103900</x:v>
      </x:c>
      <x:c r="B154" s="1">
        <x:v>45080.629971305105</x:v>
      </x:c>
      <x:c r="C154" s="6">
        <x:v>7.604606341666667</x:v>
      </x:c>
      <x:c r="D154" s="14" t="s">
        <x:v>122</x:v>
      </x:c>
      <x:c r="E154" s="15">
        <x:v>45071.554304160556</x:v>
      </x:c>
      <x:c r="F154" t="s">
        <x:v>127</x:v>
      </x:c>
      <x:c r="G154" s="6">
        <x:v>84.1875510897981</x:v>
      </x:c>
      <x:c r="H154" t="s">
        <x:v>115</x:v>
      </x:c>
      <x:c r="I154" s="6">
        <x:v>28.41732369084002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21.471999999999998</x:v>
      </x:c>
      <x:c r="S154" s="8">
        <x:v>129002.10846490567</x:v>
      </x:c>
      <x:c r="T154" s="12">
        <x:v>281962.537989733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103910</x:v>
      </x:c>
      <x:c r="B155" s="1">
        <x:v>45080.630005887404</x:v>
      </x:c>
      <x:c r="C155" s="6">
        <x:v>7.654404855</x:v>
      </x:c>
      <x:c r="D155" s="14" t="s">
        <x:v>122</x:v>
      </x:c>
      <x:c r="E155" s="15">
        <x:v>45071.554304160556</x:v>
      </x:c>
      <x:c r="F155" t="s">
        <x:v>127</x:v>
      </x:c>
      <x:c r="G155" s="6">
        <x:v>84.1838110295058</x:v>
      </x:c>
      <x:c r="H155" t="s">
        <x:v>115</x:v>
      </x:c>
      <x:c r="I155" s="6">
        <x:v>28.42343980931355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21.471</x:v>
      </x:c>
      <x:c r="S155" s="8">
        <x:v>129009.74056843462</x:v>
      </x:c>
      <x:c r="T155" s="12">
        <x:v>281965.7787515759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103920</x:v>
      </x:c>
      <x:c r="B156" s="1">
        <x:v>45080.630040991455</x:v>
      </x:c>
      <x:c r="C156" s="6">
        <x:v>7.704954683333334</x:v>
      </x:c>
      <x:c r="D156" s="14" t="s">
        <x:v>122</x:v>
      </x:c>
      <x:c r="E156" s="15">
        <x:v>45071.554304160556</x:v>
      </x:c>
      <x:c r="F156" t="s">
        <x:v>127</x:v>
      </x:c>
      <x:c r="G156" s="6">
        <x:v>84.17648889979515</x:v>
      </x:c>
      <x:c r="H156" t="s">
        <x:v>115</x:v>
      </x:c>
      <x:c r="I156" s="6">
        <x:v>28.42343980931355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21.471999999999998</x:v>
      </x:c>
      <x:c r="S156" s="8">
        <x:v>129013.9390293013</x:v>
      </x:c>
      <x:c r="T156" s="12">
        <x:v>281955.5339787037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103930</x:v>
      </x:c>
      <x:c r="B157" s="1">
        <x:v>45080.63007560009</x:v>
      </x:c>
      <x:c r="C157" s="6">
        <x:v>7.7547911166666665</x:v>
      </x:c>
      <x:c r="D157" s="14" t="s">
        <x:v>122</x:v>
      </x:c>
      <x:c r="E157" s="15">
        <x:v>45071.554304160556</x:v>
      </x:c>
      <x:c r="F157" t="s">
        <x:v>127</x:v>
      </x:c>
      <x:c r="G157" s="6">
        <x:v>84.15853783705361</x:v>
      </x:c>
      <x:c r="H157" t="s">
        <x:v>115</x:v>
      </x:c>
      <x:c r="I157" s="6">
        <x:v>28.42343980931355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21.474</x:v>
      </x:c>
      <x:c r="S157" s="8">
        <x:v>129011.11144732975</x:v>
      </x:c>
      <x:c r="T157" s="12">
        <x:v>281949.99064997147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103940</x:v>
      </x:c>
      <x:c r="B158" s="1">
        <x:v>45080.6301101669</x:v>
      </x:c>
      <x:c r="C158" s="6">
        <x:v>7.80456732</x:v>
      </x:c>
      <x:c r="D158" s="14" t="s">
        <x:v>122</x:v>
      </x:c>
      <x:c r="E158" s="15">
        <x:v>45071.554304160556</x:v>
      </x:c>
      <x:c r="F158" t="s">
        <x:v>127</x:v>
      </x:c>
      <x:c r="G158" s="6">
        <x:v>84.17317915641968</x:v>
      </x:c>
      <x:c r="H158" t="s">
        <x:v>115</x:v>
      </x:c>
      <x:c r="I158" s="6">
        <x:v>28.42343980931355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21.471999999999998</x:v>
      </x:c>
      <x:c r="S158" s="8">
        <x:v>129010.42319616697</x:v>
      </x:c>
      <x:c r="T158" s="12">
        <x:v>281949.0468790145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103954</x:v>
      </x:c>
      <x:c r="B159" s="1">
        <x:v>45080.630144865536</x:v>
      </x:c>
      <x:c r="C159" s="6">
        <x:v>7.854533356666667</x:v>
      </x:c>
      <x:c r="D159" s="14" t="s">
        <x:v>122</x:v>
      </x:c>
      <x:c r="E159" s="15">
        <x:v>45071.554304160556</x:v>
      </x:c>
      <x:c r="F159" t="s">
        <x:v>127</x:v>
      </x:c>
      <x:c r="G159" s="6">
        <x:v>84.1875510897981</x:v>
      </x:c>
      <x:c r="H159" t="s">
        <x:v>115</x:v>
      </x:c>
      <x:c r="I159" s="6">
        <x:v>28.41732369084002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21.471999999999998</x:v>
      </x:c>
      <x:c r="S159" s="8">
        <x:v>129013.37305345034</x:v>
      </x:c>
      <x:c r="T159" s="12">
        <x:v>281940.80130694195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103964</x:v>
      </x:c>
      <x:c r="B160" s="1">
        <x:v>45080.630179495885</x:v>
      </x:c>
      <x:c r="C160" s="6">
        <x:v>7.904401073333333</x:v>
      </x:c>
      <x:c r="D160" s="14" t="s">
        <x:v>122</x:v>
      </x:c>
      <x:c r="E160" s="15">
        <x:v>45071.554304160556</x:v>
      </x:c>
      <x:c r="F160" t="s">
        <x:v>127</x:v>
      </x:c>
      <x:c r="G160" s="6">
        <x:v>84.16184700472301</x:v>
      </x:c>
      <x:c r="H160" t="s">
        <x:v>115</x:v>
      </x:c>
      <x:c r="I160" s="6">
        <x:v>28.42343980931355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21.474</x:v>
      </x:c>
      <x:c r="S160" s="8">
        <x:v>129010.42357492533</x:v>
      </x:c>
      <x:c r="T160" s="12">
        <x:v>281933.55762869946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103970</x:v>
      </x:c>
      <x:c r="B161" s="1">
        <x:v>45080.63021467372</x:v>
      </x:c>
      <x:c r="C161" s="6">
        <x:v>7.955057151666667</x:v>
      </x:c>
      <x:c r="D161" s="14" t="s">
        <x:v>122</x:v>
      </x:c>
      <x:c r="E161" s="15">
        <x:v>45071.554304160556</x:v>
      </x:c>
      <x:c r="F161" t="s">
        <x:v>127</x:v>
      </x:c>
      <x:c r="G161" s="6">
        <x:v>84.19113394748805</x:v>
      </x:c>
      <x:c r="H161" t="s">
        <x:v>115</x:v>
      </x:c>
      <x:c r="I161" s="6">
        <x:v>28.42343980931355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21.47</x:v>
      </x:c>
      <x:c r="S161" s="8">
        <x:v>129013.21815775929</x:v>
      </x:c>
      <x:c r="T161" s="12">
        <x:v>281938.7445224851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103980</x:v>
      </x:c>
      <x:c r="B162" s="1">
        <x:v>45080.63024921558</x:v>
      </x:c>
      <x:c r="C162" s="6">
        <x:v>8.004797435</x:v>
      </x:c>
      <x:c r="D162" s="14" t="s">
        <x:v>122</x:v>
      </x:c>
      <x:c r="E162" s="15">
        <x:v>45071.554304160556</x:v>
      </x:c>
      <x:c r="F162" t="s">
        <x:v>127</x:v>
      </x:c>
      <x:c r="G162" s="6">
        <x:v>84.16558657834992</x:v>
      </x:c>
      <x:c r="H162" t="s">
        <x:v>115</x:v>
      </x:c>
      <x:c r="I162" s="6">
        <x:v>28.41732369084002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21.474999999999998</x:v>
      </x:c>
      <x:c r="S162" s="8">
        <x:v>129018.70585229529</x:v>
      </x:c>
      <x:c r="T162" s="12">
        <x:v>281933.89843147603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103990</x:v>
      </x:c>
      <x:c r="B163" s="1">
        <x:v>45080.63028381951</x:v>
      </x:c>
      <x:c r="C163" s="6">
        <x:v>8.054627083333333</x:v>
      </x:c>
      <x:c r="D163" s="14" t="s">
        <x:v>122</x:v>
      </x:c>
      <x:c r="E163" s="15">
        <x:v>45071.554304160556</x:v>
      </x:c>
      <x:c r="F163" t="s">
        <x:v>127</x:v>
      </x:c>
      <x:c r="G163" s="6">
        <x:v>84.16916755823975</x:v>
      </x:c>
      <x:c r="H163" t="s">
        <x:v>115</x:v>
      </x:c>
      <x:c r="I163" s="6">
        <x:v>28.42343980931355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21.473</x:v>
      </x:c>
      <x:c r="S163" s="8">
        <x:v>129012.73720775048</x:v>
      </x:c>
      <x:c r="T163" s="12">
        <x:v>281941.777468531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104000</x:v>
      </x:c>
      <x:c r="B164" s="1">
        <x:v>45080.63031850674</x:v>
      </x:c>
      <x:c r="C164" s="6">
        <x:v>8.104576703333333</x:v>
      </x:c>
      <x:c r="D164" s="14" t="s">
        <x:v>122</x:v>
      </x:c>
      <x:c r="E164" s="15">
        <x:v>45071.554304160556</x:v>
      </x:c>
      <x:c r="F164" t="s">
        <x:v>127</x:v>
      </x:c>
      <x:c r="G164" s="6">
        <x:v>84.15094751044914</x:v>
      </x:c>
      <x:c r="H164" t="s">
        <x:v>115</x:v>
      </x:c>
      <x:c r="I164" s="6">
        <x:v>28.41732369084002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21.477</x:v>
      </x:c>
      <x:c r="S164" s="8">
        <x:v>129021.04968390576</x:v>
      </x:c>
      <x:c r="T164" s="12">
        <x:v>281952.7609609615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104010</x:v>
      </x:c>
      <x:c r="B165" s="1">
        <x:v>45080.63035359578</x:v>
      </x:c>
      <x:c r="C165" s="6">
        <x:v>8.155104911666667</x:v>
      </x:c>
      <x:c r="D165" s="14" t="s">
        <x:v>122</x:v>
      </x:c>
      <x:c r="E165" s="15">
        <x:v>45071.554304160556</x:v>
      </x:c>
      <x:c r="F165" t="s">
        <x:v>127</x:v>
      </x:c>
      <x:c r="G165" s="6">
        <x:v>84.18022879788052</x:v>
      </x:c>
      <x:c r="H165" t="s">
        <x:v>115</x:v>
      </x:c>
      <x:c r="I165" s="6">
        <x:v>28.41732369084002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21.473</x:v>
      </x:c>
      <x:c r="S165" s="8">
        <x:v>129021.67930953822</x:v>
      </x:c>
      <x:c r="T165" s="12">
        <x:v>281934.9659480763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104020</x:v>
      </x:c>
      <x:c r="B166" s="1">
        <x:v>45080.6303881925</x:v>
      </x:c>
      <x:c r="C166" s="6">
        <x:v>8.204924196666667</x:v>
      </x:c>
      <x:c r="D166" s="14" t="s">
        <x:v>122</x:v>
      </x:c>
      <x:c r="E166" s="15">
        <x:v>45071.554304160556</x:v>
      </x:c>
      <x:c r="F166" t="s">
        <x:v>127</x:v>
      </x:c>
      <x:c r="G166" s="6">
        <x:v>84.19861542680147</x:v>
      </x:c>
      <x:c r="H166" t="s">
        <x:v>115</x:v>
      </x:c>
      <x:c r="I166" s="6">
        <x:v>28.411207583513715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21.471999999999998</x:v>
      </x:c>
      <x:c r="S166" s="8">
        <x:v>129017.37427700905</x:v>
      </x:c>
      <x:c r="T166" s="12">
        <x:v>281929.4367874837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104030</x:v>
      </x:c>
      <x:c r="B167" s="1">
        <x:v>45080.63042248529</x:v>
      </x:c>
      <x:c r="C167" s="6">
        <x:v>8.254305798333334</x:v>
      </x:c>
      <x:c r="D167" s="14" t="s">
        <x:v>122</x:v>
      </x:c>
      <x:c r="E167" s="15">
        <x:v>45071.554304160556</x:v>
      </x:c>
      <x:c r="F167" t="s">
        <x:v>127</x:v>
      </x:c>
      <x:c r="G167" s="6">
        <x:v>84.15452723912857</x:v>
      </x:c>
      <x:c r="H167" t="s">
        <x:v>115</x:v>
      </x:c>
      <x:c r="I167" s="6">
        <x:v>28.42343980931355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21.474999999999998</x:v>
      </x:c>
      <x:c r="S167" s="8">
        <x:v>129026.31458778081</x:v>
      </x:c>
      <x:c r="T167" s="12">
        <x:v>281921.07096162817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104040</x:v>
      </x:c>
      <x:c r="B168" s="1">
        <x:v>45080.630457726715</x:v>
      </x:c>
      <x:c r="C168" s="6">
        <x:v>8.305053451666666</x:v>
      </x:c>
      <x:c r="D168" s="14" t="s">
        <x:v>122</x:v>
      </x:c>
      <x:c r="E168" s="15">
        <x:v>45071.554304160556</x:v>
      </x:c>
      <x:c r="F168" t="s">
        <x:v>127</x:v>
      </x:c>
      <x:c r="G168" s="6">
        <x:v>84.1875510897981</x:v>
      </x:c>
      <x:c r="H168" t="s">
        <x:v>115</x:v>
      </x:c>
      <x:c r="I168" s="6">
        <x:v>28.41732369084002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21.471999999999998</x:v>
      </x:c>
      <x:c r="S168" s="8">
        <x:v>129025.96474491977</x:v>
      </x:c>
      <x:c r="T168" s="12">
        <x:v>281943.7773814529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104050</x:v>
      </x:c>
      <x:c r="B169" s="1">
        <x:v>45080.630492312426</x:v>
      </x:c>
      <x:c r="C169" s="6">
        <x:v>8.354856886666667</x:v>
      </x:c>
      <x:c r="D169" s="14" t="s">
        <x:v>122</x:v>
      </x:c>
      <x:c r="E169" s="15">
        <x:v>45071.554304160556</x:v>
      </x:c>
      <x:c r="F169" t="s">
        <x:v>127</x:v>
      </x:c>
      <x:c r="G169" s="6">
        <x:v>84.158266650504</x:v>
      </x:c>
      <x:c r="H169" t="s">
        <x:v>115</x:v>
      </x:c>
      <x:c r="I169" s="6">
        <x:v>28.41732369084002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21.476</x:v>
      </x:c>
      <x:c r="S169" s="8">
        <x:v>129017.45973094417</x:v>
      </x:c>
      <x:c r="T169" s="12">
        <x:v>281939.64625816373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104060</x:v>
      </x:c>
      <x:c r="B170" s="1">
        <x:v>45080.6305270355</x:v>
      </x:c>
      <x:c r="C170" s="6">
        <x:v>8.404858115</x:v>
      </x:c>
      <x:c r="D170" s="14" t="s">
        <x:v>122</x:v>
      </x:c>
      <x:c r="E170" s="15">
        <x:v>45071.554304160556</x:v>
      </x:c>
      <x:c r="F170" t="s">
        <x:v>127</x:v>
      </x:c>
      <x:c r="G170" s="6">
        <x:v>84.15452723912857</x:v>
      </x:c>
      <x:c r="H170" t="s">
        <x:v>115</x:v>
      </x:c>
      <x:c r="I170" s="6">
        <x:v>28.42343980931355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21.474999999999998</x:v>
      </x:c>
      <x:c r="S170" s="8">
        <x:v>129026.9834617163</x:v>
      </x:c>
      <x:c r="T170" s="12">
        <x:v>281937.0927713963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104070</x:v>
      </x:c>
      <x:c r="B171" s="1">
        <x:v>45080.63056163411</x:v>
      </x:c>
      <x:c r="C171" s="6">
        <x:v>8.454680115</x:v>
      </x:c>
      <x:c r="D171" s="14" t="s">
        <x:v>122</x:v>
      </x:c>
      <x:c r="E171" s="15">
        <x:v>45071.554304160556</x:v>
      </x:c>
      <x:c r="F171" t="s">
        <x:v>127</x:v>
      </x:c>
      <x:c r="G171" s="6">
        <x:v>84.16184700472301</x:v>
      </x:c>
      <x:c r="H171" t="s">
        <x:v>115</x:v>
      </x:c>
      <x:c r="I171" s="6">
        <x:v>28.42343980931355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21.474</x:v>
      </x:c>
      <x:c r="S171" s="8">
        <x:v>129016.78447913546</x:v>
      </x:c>
      <x:c r="T171" s="12">
        <x:v>281936.16378993937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104080</x:v>
      </x:c>
      <x:c r="B172" s="1">
        <x:v>45080.63059643611</x:v>
      </x:c>
      <x:c r="C172" s="6">
        <x:v>8.504794985</x:v>
      </x:c>
      <x:c r="D172" s="14" t="s">
        <x:v>122</x:v>
      </x:c>
      <x:c r="E172" s="15">
        <x:v>45071.554304160556</x:v>
      </x:c>
      <x:c r="F172" t="s">
        <x:v>127</x:v>
      </x:c>
      <x:c r="G172" s="6">
        <x:v>84.14032192787462</x:v>
      </x:c>
      <x:c r="H172" t="s">
        <x:v>115</x:v>
      </x:c>
      <x:c r="I172" s="6">
        <x:v>28.41732369084002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21.477999999999998</x:v>
      </x:c>
      <x:c r="S172" s="8">
        <x:v>129022.0248338549</x:v>
      </x:c>
      <x:c r="T172" s="12">
        <x:v>281936.4605712116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104090</x:v>
      </x:c>
      <x:c r="B173" s="1">
        <x:v>45080.63063098003</x:v>
      </x:c>
      <x:c r="C173" s="6">
        <x:v>8.554538225</x:v>
      </x:c>
      <x:c r="D173" s="14" t="s">
        <x:v>122</x:v>
      </x:c>
      <x:c r="E173" s="15">
        <x:v>45071.554304160556</x:v>
      </x:c>
      <x:c r="F173" t="s">
        <x:v>127</x:v>
      </x:c>
      <x:c r="G173" s="6">
        <x:v>84.09269088708362</x:v>
      </x:c>
      <x:c r="H173" t="s">
        <x:v>115</x:v>
      </x:c>
      <x:c r="I173" s="6">
        <x:v>28.42343980931355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21.482999999999997</x:v>
      </x:c>
      <x:c r="S173" s="8">
        <x:v>129018.22418498949</x:v>
      </x:c>
      <x:c r="T173" s="12">
        <x:v>281932.0198992888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104100</x:v>
      </x:c>
      <x:c r="B174" s="1">
        <x:v>45080.63066558478</x:v>
      </x:c>
      <x:c r="C174" s="6">
        <x:v>8.604369068333334</x:v>
      </x:c>
      <x:c r="D174" s="14" t="s">
        <x:v>122</x:v>
      </x:c>
      <x:c r="E174" s="15">
        <x:v>45071.554304160556</x:v>
      </x:c>
      <x:c r="F174" t="s">
        <x:v>127</x:v>
      </x:c>
      <x:c r="G174" s="6">
        <x:v>84.16932718592984</x:v>
      </x:c>
      <x:c r="H174" t="s">
        <x:v>115</x:v>
      </x:c>
      <x:c r="I174" s="6">
        <x:v>28.411207583513715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21.476</x:v>
      </x:c>
      <x:c r="S174" s="8">
        <x:v>129024.92034947932</x:v>
      </x:c>
      <x:c r="T174" s="12">
        <x:v>281927.5140344933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104110</x:v>
      </x:c>
      <x:c r="B175" s="1">
        <x:v>45080.630700783404</x:v>
      </x:c>
      <x:c r="C175" s="6">
        <x:v>8.65505509</x:v>
      </x:c>
      <x:c r="D175" s="14" t="s">
        <x:v>122</x:v>
      </x:c>
      <x:c r="E175" s="15">
        <x:v>45071.554304160556</x:v>
      </x:c>
      <x:c r="F175" t="s">
        <x:v>127</x:v>
      </x:c>
      <x:c r="G175" s="6">
        <x:v>84.12194832469908</x:v>
      </x:c>
      <x:c r="H175" t="s">
        <x:v>115</x:v>
      </x:c>
      <x:c r="I175" s="6">
        <x:v>28.42343980931355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21.479</x:v>
      </x:c>
      <x:c r="S175" s="8">
        <x:v>129011.59539571095</x:v>
      </x:c>
      <x:c r="T175" s="12">
        <x:v>281925.8202631707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104120</x:v>
      </x:c>
      <x:c r="B176" s="1">
        <x:v>45080.6307352939</x:v>
      </x:c>
      <x:c r="C176" s="6">
        <x:v>8.704750205</x:v>
      </x:c>
      <x:c r="D176" s="14" t="s">
        <x:v>122</x:v>
      </x:c>
      <x:c r="E176" s="15">
        <x:v>45071.554304160556</x:v>
      </x:c>
      <x:c r="F176" t="s">
        <x:v>127</x:v>
      </x:c>
      <x:c r="G176" s="6">
        <x:v>84.15094751044914</x:v>
      </x:c>
      <x:c r="H176" t="s">
        <x:v>115</x:v>
      </x:c>
      <x:c r="I176" s="6">
        <x:v>28.41732369084002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21.477</x:v>
      </x:c>
      <x:c r="S176" s="8">
        <x:v>129020.20972607867</x:v>
      </x:c>
      <x:c r="T176" s="12">
        <x:v>281931.3394398074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104130</x:v>
      </x:c>
      <x:c r="B177" s="1">
        <x:v>45080.63076991937</x:v>
      </x:c>
      <x:c r="C177" s="6">
        <x:v>8.754610878333333</x:v>
      </x:c>
      <x:c r="D177" s="14" t="s">
        <x:v>122</x:v>
      </x:c>
      <x:c r="E177" s="15">
        <x:v>45071.554304160556</x:v>
      </x:c>
      <x:c r="F177" t="s">
        <x:v>127</x:v>
      </x:c>
      <x:c r="G177" s="6">
        <x:v>84.1146327846218</x:v>
      </x:c>
      <x:c r="H177" t="s">
        <x:v>115</x:v>
      </x:c>
      <x:c r="I177" s="6">
        <x:v>28.42343980931355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21.48</x:v>
      </x:c>
      <x:c r="S177" s="8">
        <x:v>129019.73836668281</x:v>
      </x:c>
      <x:c r="T177" s="12">
        <x:v>281917.8692247043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104140</x:v>
      </x:c>
      <x:c r="B178" s="1">
        <x:v>45080.63080447702</x:v>
      </x:c>
      <x:c r="C178" s="6">
        <x:v>8.804373893333333</x:v>
      </x:c>
      <x:c r="D178" s="14" t="s">
        <x:v>122</x:v>
      </x:c>
      <x:c r="E178" s="15">
        <x:v>45071.554304160556</x:v>
      </x:c>
      <x:c r="F178" t="s">
        <x:v>127</x:v>
      </x:c>
      <x:c r="G178" s="6">
        <x:v>84.14032192787462</x:v>
      </x:c>
      <x:c r="H178" t="s">
        <x:v>115</x:v>
      </x:c>
      <x:c r="I178" s="6">
        <x:v>28.41732369084002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21.477999999999998</x:v>
      </x:c>
      <x:c r="S178" s="8">
        <x:v>129021.04318971824</x:v>
      </x:c>
      <x:c r="T178" s="12">
        <x:v>281911.3674136075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104150</x:v>
      </x:c>
      <x:c r="B179" s="1">
        <x:v>45080.63083963557</x:v>
      </x:c>
      <x:c r="C179" s="6">
        <x:v>8.855002203333333</x:v>
      </x:c>
      <x:c r="D179" s="14" t="s">
        <x:v>122</x:v>
      </x:c>
      <x:c r="E179" s="15">
        <x:v>45071.554304160556</x:v>
      </x:c>
      <x:c r="F179" t="s">
        <x:v>127</x:v>
      </x:c>
      <x:c r="G179" s="6">
        <x:v>84.12926465208571</x:v>
      </x:c>
      <x:c r="H179" t="s">
        <x:v>115</x:v>
      </x:c>
      <x:c r="I179" s="6">
        <x:v>28.42343980931355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21.477999999999998</x:v>
      </x:c>
      <x:c r="S179" s="8">
        <x:v>129018.28047425939</x:v>
      </x:c>
      <x:c r="T179" s="12">
        <x:v>281905.2186575791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104160</x:v>
      </x:c>
      <x:c r="B180" s="1">
        <x:v>45080.630874205075</x:v>
      </x:c>
      <x:c r="C180" s="6">
        <x:v>8.9047823</x:v>
      </x:c>
      <x:c r="D180" s="14" t="s">
        <x:v>122</x:v>
      </x:c>
      <x:c r="E180" s="15">
        <x:v>45071.554304160556</x:v>
      </x:c>
      <x:c r="F180" t="s">
        <x:v>127</x:v>
      </x:c>
      <x:c r="G180" s="6">
        <x:v>84.12926465208571</x:v>
      </x:c>
      <x:c r="H180" t="s">
        <x:v>115</x:v>
      </x:c>
      <x:c r="I180" s="6">
        <x:v>28.42343980931355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21.477999999999998</x:v>
      </x:c>
      <x:c r="S180" s="8">
        <x:v>129017.74776011352</x:v>
      </x:c>
      <x:c r="T180" s="12">
        <x:v>281914.44729089946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104170</x:v>
      </x:c>
      <x:c r="B181" s="1">
        <x:v>45080.63090874525</x:v>
      </x:c>
      <x:c r="C181" s="6">
        <x:v>8.95452015</x:v>
      </x:c>
      <x:c r="D181" s="14" t="s">
        <x:v>122</x:v>
      </x:c>
      <x:c r="E181" s="15">
        <x:v>45071.554304160556</x:v>
      </x:c>
      <x:c r="F181" t="s">
        <x:v>127</x:v>
      </x:c>
      <x:c r="G181" s="6">
        <x:v>84.17290729410324</x:v>
      </x:c>
      <x:c r="H181" t="s">
        <x:v>115</x:v>
      </x:c>
      <x:c r="I181" s="6">
        <x:v>28.41732369084002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21.474</x:v>
      </x:c>
      <x:c r="S181" s="8">
        <x:v>129023.41701810891</x:v>
      </x:c>
      <x:c r="T181" s="12">
        <x:v>281902.9694502343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104180</x:v>
      </x:c>
      <x:c r="B182" s="1">
        <x:v>45080.630943343946</x:v>
      </x:c>
      <x:c r="C182" s="6">
        <x:v>9.004342263333333</x:v>
      </x:c>
      <x:c r="D182" s="14" t="s">
        <x:v>122</x:v>
      </x:c>
      <x:c r="E182" s="15">
        <x:v>45071.554304160556</x:v>
      </x:c>
      <x:c r="F182" t="s">
        <x:v>127</x:v>
      </x:c>
      <x:c r="G182" s="6">
        <x:v>84.15870036422142</x:v>
      </x:c>
      <x:c r="H182" t="s">
        <x:v>115</x:v>
      </x:c>
      <x:c r="I182" s="6">
        <x:v>28.411207583513715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21.477</x:v>
      </x:c>
      <x:c r="S182" s="8">
        <x:v>129022.39831252451</x:v>
      </x:c>
      <x:c r="T182" s="12">
        <x:v>281904.0902831895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104190</x:v>
      </x:c>
      <x:c r="B183" s="1">
        <x:v>45080.63097854989</x:v>
      </x:c>
      <x:c r="C183" s="6">
        <x:v>9.05503883</x:v>
      </x:c>
      <x:c r="D183" s="14" t="s">
        <x:v>122</x:v>
      </x:c>
      <x:c r="E183" s="15">
        <x:v>45071.554304160556</x:v>
      </x:c>
      <x:c r="F183" t="s">
        <x:v>127</x:v>
      </x:c>
      <x:c r="G183" s="6">
        <x:v>84.12899481586706</x:v>
      </x:c>
      <x:c r="H183" t="s">
        <x:v>115</x:v>
      </x:c>
      <x:c r="I183" s="6">
        <x:v>28.41732369084002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21.48</x:v>
      </x:c>
      <x:c r="S183" s="8">
        <x:v>129013.70236824788</x:v>
      </x:c>
      <x:c r="T183" s="12">
        <x:v>281888.6753894056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104200</x:v>
      </x:c>
      <x:c r="B184" s="1">
        <x:v>45080.63101308944</x:v>
      </x:c>
      <x:c r="C184" s="6">
        <x:v>9.104775796666667</x:v>
      </x:c>
      <x:c r="D184" s="14" t="s">
        <x:v>122</x:v>
      </x:c>
      <x:c r="E184" s="15">
        <x:v>45071.554304160556</x:v>
      </x:c>
      <x:c r="F184" t="s">
        <x:v>127</x:v>
      </x:c>
      <x:c r="G184" s="6">
        <x:v>84.1546877933157</x:v>
      </x:c>
      <x:c r="H184" t="s">
        <x:v>115</x:v>
      </x:c>
      <x:c r="I184" s="6">
        <x:v>28.411207583513715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21.477999999999998</x:v>
      </x:c>
      <x:c r="S184" s="8">
        <x:v>129018.71351669589</x:v>
      </x:c>
      <x:c r="T184" s="12">
        <x:v>281890.27955559996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104210</x:v>
      </x:c>
      <x:c r="B185" s="1">
        <x:v>45080.63104768662</x:v>
      </x:c>
      <x:c r="C185" s="6">
        <x:v>9.154595721666666</x:v>
      </x:c>
      <x:c r="D185" s="14" t="s">
        <x:v>122</x:v>
      </x:c>
      <x:c r="E185" s="15">
        <x:v>45071.554304160556</x:v>
      </x:c>
      <x:c r="F185" t="s">
        <x:v>127</x:v>
      </x:c>
      <x:c r="G185" s="6">
        <x:v>84.14362915806899</x:v>
      </x:c>
      <x:c r="H185" t="s">
        <x:v>115</x:v>
      </x:c>
      <x:c r="I185" s="6">
        <x:v>28.41732369084002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21.477999999999998</x:v>
      </x:c>
      <x:c r="S185" s="8">
        <x:v>129015.19661625914</x:v>
      </x:c>
      <x:c r="T185" s="12">
        <x:v>281891.0095873644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104224</x:v>
      </x:c>
      <x:c r="B186" s="1">
        <x:v>45080.631082233034</x:v>
      </x:c>
      <x:c r="C186" s="6">
        <x:v>9.204342566666666</x:v>
      </x:c>
      <x:c r="D186" s="14" t="s">
        <x:v>122</x:v>
      </x:c>
      <x:c r="E186" s="15">
        <x:v>45071.554304160556</x:v>
      </x:c>
      <x:c r="F186" t="s">
        <x:v>127</x:v>
      </x:c>
      <x:c r="G186" s="6">
        <x:v>84.14005155134116</x:v>
      </x:c>
      <x:c r="H186" t="s">
        <x:v>115</x:v>
      </x:c>
      <x:c r="I186" s="6">
        <x:v>28.411207583513715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21.48</x:v>
      </x:c>
      <x:c r="S186" s="8">
        <x:v>129011.7878028557</x:v>
      </x:c>
      <x:c r="T186" s="12">
        <x:v>281880.8472831193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104234</x:v>
      </x:c>
      <x:c r="B187" s="1">
        <x:v>45080.63111740633</x:v>
      </x:c>
      <x:c r="C187" s="6">
        <x:v>9.254992105</x:v>
      </x:c>
      <x:c r="D187" s="14" t="s">
        <x:v>122</x:v>
      </x:c>
      <x:c r="E187" s="15">
        <x:v>45071.554304160556</x:v>
      </x:c>
      <x:c r="F187" t="s">
        <x:v>127</x:v>
      </x:c>
      <x:c r="G187" s="6">
        <x:v>84.14406312216445</x:v>
      </x:c>
      <x:c r="H187" t="s">
        <x:v>115</x:v>
      </x:c>
      <x:c r="I187" s="6">
        <x:v>28.411207583513715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21.479</x:v>
      </x:c>
      <x:c r="S187" s="8">
        <x:v>129018.24460404759</x:v>
      </x:c>
      <x:c r="T187" s="12">
        <x:v>281867.04019214725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104240</x:v>
      </x:c>
      <x:c r="B188" s="1">
        <x:v>45080.63115203352</x:v>
      </x:c>
      <x:c r="C188" s="6">
        <x:v>9.304855253333333</x:v>
      </x:c>
      <x:c r="D188" s="14" t="s">
        <x:v>122</x:v>
      </x:c>
      <x:c r="E188" s="15">
        <x:v>45071.554304160556</x:v>
      </x:c>
      <x:c r="F188" t="s">
        <x:v>127</x:v>
      </x:c>
      <x:c r="G188" s="6">
        <x:v>84.1327346115527</x:v>
      </x:c>
      <x:c r="H188" t="s">
        <x:v>115</x:v>
      </x:c>
      <x:c r="I188" s="6">
        <x:v>28.411207583513715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21.480999999999998</x:v>
      </x:c>
      <x:c r="S188" s="8">
        <x:v>129026.34831641722</x:v>
      </x:c>
      <x:c r="T188" s="12">
        <x:v>281866.6324465539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104250</x:v>
      </x:c>
      <x:c r="B189" s="1">
        <x:v>45080.631186746854</x:v>
      </x:c>
      <x:c r="C189" s="6">
        <x:v>9.354842453333333</x:v>
      </x:c>
      <x:c r="D189" s="14" t="s">
        <x:v>122</x:v>
      </x:c>
      <x:c r="E189" s="15">
        <x:v>45071.554304160556</x:v>
      </x:c>
      <x:c r="F189" t="s">
        <x:v>127</x:v>
      </x:c>
      <x:c r="G189" s="6">
        <x:v>84.13631159324706</x:v>
      </x:c>
      <x:c r="H189" t="s">
        <x:v>115</x:v>
      </x:c>
      <x:c r="I189" s="6">
        <x:v>28.41732369084002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21.479</x:v>
      </x:c>
      <x:c r="S189" s="8">
        <x:v>129014.10110195549</x:v>
      </x:c>
      <x:c r="T189" s="12">
        <x:v>281862.64052860666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104260</x:v>
      </x:c>
      <x:c r="B190" s="1">
        <x:v>45080.63122128157</x:v>
      </x:c>
      <x:c r="C190" s="6">
        <x:v>9.404572446666666</x:v>
      </x:c>
      <x:c r="D190" s="14" t="s">
        <x:v>122</x:v>
      </x:c>
      <x:c r="E190" s="15">
        <x:v>45071.554304160556</x:v>
      </x:c>
      <x:c r="F190" t="s">
        <x:v>127</x:v>
      </x:c>
      <x:c r="G190" s="6">
        <x:v>84.1327346115527</x:v>
      </x:c>
      <x:c r="H190" t="s">
        <x:v>115</x:v>
      </x:c>
      <x:c r="I190" s="6">
        <x:v>28.411207583513715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21.480999999999998</x:v>
      </x:c>
      <x:c r="S190" s="8">
        <x:v>129018.02176212077</x:v>
      </x:c>
      <x:c r="T190" s="12">
        <x:v>281859.0097694525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104270</x:v>
      </x:c>
      <x:c r="B191" s="1">
        <x:v>45080.63125590145</x:v>
      </x:c>
      <x:c r="C191" s="6">
        <x:v>9.454425075</x:v>
      </x:c>
      <x:c r="D191" s="14" t="s">
        <x:v>122</x:v>
      </x:c>
      <x:c r="E191" s="15">
        <x:v>45071.554304160556</x:v>
      </x:c>
      <x:c r="F191" t="s">
        <x:v>127</x:v>
      </x:c>
      <x:c r="G191" s="6">
        <x:v>84.11837245836693</x:v>
      </x:c>
      <x:c r="H191" t="s">
        <x:v>115</x:v>
      </x:c>
      <x:c r="I191" s="6">
        <x:v>28.41732369084002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21.480999999999998</x:v>
      </x:c>
      <x:c r="S191" s="8">
        <x:v>129016.69255070784</x:v>
      </x:c>
      <x:c r="T191" s="12">
        <x:v>281859.5063936846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104280</x:v>
      </x:c>
      <x:c r="B192" s="1">
        <x:v>45080.631291024845</x:v>
      </x:c>
      <x:c r="C192" s="6">
        <x:v>9.505002763333334</x:v>
      </x:c>
      <x:c r="D192" s="14" t="s">
        <x:v>122</x:v>
      </x:c>
      <x:c r="E192" s="15">
        <x:v>45071.554304160556</x:v>
      </x:c>
      <x:c r="F192" t="s">
        <x:v>127</x:v>
      </x:c>
      <x:c r="G192" s="6">
        <x:v>84.14379254342676</x:v>
      </x:c>
      <x:c r="H192" t="s">
        <x:v>115</x:v>
      </x:c>
      <x:c r="I192" s="6">
        <x:v>28.405091487336904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21.480999999999998</x:v>
      </x:c>
      <x:c r="S192" s="8">
        <x:v>129016.91263976613</x:v>
      </x:c>
      <x:c r="T192" s="12">
        <x:v>281855.58832507563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104290</x:v>
      </x:c>
      <x:c r="B193" s="1">
        <x:v>45080.63132560776</x:v>
      </x:c>
      <x:c r="C193" s="6">
        <x:v>9.554802158333333</x:v>
      </x:c>
      <x:c r="D193" s="14" t="s">
        <x:v>122</x:v>
      </x:c>
      <x:c r="E193" s="15">
        <x:v>45071.554304160556</x:v>
      </x:c>
      <x:c r="F193" t="s">
        <x:v>127</x:v>
      </x:c>
      <x:c r="G193" s="6">
        <x:v>84.12211316513222</x:v>
      </x:c>
      <x:c r="H193" t="s">
        <x:v>115</x:v>
      </x:c>
      <x:c r="I193" s="6">
        <x:v>28.411207583513715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21.482</x:v>
      </x:c>
      <x:c r="S193" s="8">
        <x:v>129027.32507296716</x:v>
      </x:c>
      <x:c r="T193" s="12">
        <x:v>281859.58301282005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104300</x:v>
      </x:c>
      <x:c r="B194" s="1">
        <x:v>45080.631360150895</x:v>
      </x:c>
      <x:c r="C194" s="6">
        <x:v>9.604544288333333</x:v>
      </x:c>
      <x:c r="D194" s="14" t="s">
        <x:v>122</x:v>
      </x:c>
      <x:c r="E194" s="15">
        <x:v>45071.554304160556</x:v>
      </x:c>
      <x:c r="F194" t="s">
        <x:v>127</x:v>
      </x:c>
      <x:c r="G194" s="6">
        <x:v>84.11837245836693</x:v>
      </x:c>
      <x:c r="H194" t="s">
        <x:v>115</x:v>
      </x:c>
      <x:c r="I194" s="6">
        <x:v>28.41732369084002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21.480999999999998</x:v>
      </x:c>
      <x:c r="S194" s="8">
        <x:v>129015.60130755042</x:v>
      </x:c>
      <x:c r="T194" s="12">
        <x:v>281837.930941276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104310</x:v>
      </x:c>
      <x:c r="B195" s="1">
        <x:v>45080.63139471057</x:v>
      </x:c>
      <x:c r="C195" s="6">
        <x:v>9.654310206666667</x:v>
      </x:c>
      <x:c r="D195" s="14" t="s">
        <x:v>122</x:v>
      </x:c>
      <x:c r="E195" s="15">
        <x:v>45071.554304160556</x:v>
      </x:c>
      <x:c r="F195" t="s">
        <x:v>127</x:v>
      </x:c>
      <x:c r="G195" s="6">
        <x:v>84.12211316513222</x:v>
      </x:c>
      <x:c r="H195" t="s">
        <x:v>115</x:v>
      </x:c>
      <x:c r="I195" s="6">
        <x:v>28.411207583513715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21.482</x:v>
      </x:c>
      <x:c r="S195" s="8">
        <x:v>129023.85050889807</x:v>
      </x:c>
      <x:c r="T195" s="12">
        <x:v>281855.5559493458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104320</x:v>
      </x:c>
      <x:c r="B196" s="1">
        <x:v>45080.63142991162</x:v>
      </x:c>
      <x:c r="C196" s="6">
        <x:v>9.704999718333333</x:v>
      </x:c>
      <x:c r="D196" s="14" t="s">
        <x:v>122</x:v>
      </x:c>
      <x:c r="E196" s="15">
        <x:v>45071.554304160556</x:v>
      </x:c>
      <x:c r="F196" t="s">
        <x:v>127</x:v>
      </x:c>
      <x:c r="G196" s="6">
        <x:v>84.11810309379217</x:v>
      </x:c>
      <x:c r="H196" t="s">
        <x:v>115</x:v>
      </x:c>
      <x:c r="I196" s="6">
        <x:v>28.411207583513715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21.482999999999997</x:v>
      </x:c>
      <x:c r="S196" s="8">
        <x:v>129022.69864109135</x:v>
      </x:c>
      <x:c r="T196" s="12">
        <x:v>281859.7629804726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104330</x:v>
      </x:c>
      <x:c r="B197" s="1">
        <x:v>45080.63146452501</x:v>
      </x:c>
      <x:c r="C197" s="6">
        <x:v>9.754843006666666</x:v>
      </x:c>
      <x:c r="D197" s="14" t="s">
        <x:v>122</x:v>
      </x:c>
      <x:c r="E197" s="15">
        <x:v>45071.554304160556</x:v>
      </x:c>
      <x:c r="F197" t="s">
        <x:v>127</x:v>
      </x:c>
      <x:c r="G197" s="6">
        <x:v>84.10704920721552</x:v>
      </x:c>
      <x:c r="H197" t="s">
        <x:v>115</x:v>
      </x:c>
      <x:c r="I197" s="6">
        <x:v>28.41732369084002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21.482999999999997</x:v>
      </x:c>
      <x:c r="S197" s="8">
        <x:v>129020.50569541086</x:v>
      </x:c>
      <x:c r="T197" s="12">
        <x:v>281840.12322324223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104340</x:v>
      </x:c>
      <x:c r="B198" s="1">
        <x:v>45080.631499223084</x:v>
      </x:c>
      <x:c r="C198" s="6">
        <x:v>9.804808235</x:v>
      </x:c>
      <x:c r="D198" s="14" t="s">
        <x:v>122</x:v>
      </x:c>
      <x:c r="E198" s="15">
        <x:v>45071.554304160556</x:v>
      </x:c>
      <x:c r="F198" t="s">
        <x:v>127</x:v>
      </x:c>
      <x:c r="G198" s="6">
        <x:v>84.10374341478087</x:v>
      </x:c>
      <x:c r="H198" t="s">
        <x:v>115</x:v>
      </x:c>
      <x:c r="I198" s="6">
        <x:v>28.41732369084002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21.482999999999997</x:v>
      </x:c>
      <x:c r="S198" s="8">
        <x:v>129029.40479588785</x:v>
      </x:c>
      <x:c r="T198" s="12">
        <x:v>281847.9174664787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104350</x:v>
      </x:c>
      <x:c r="B199" s="1">
        <x:v>45080.631533747146</x:v>
      </x:c>
      <x:c r="C199" s="6">
        <x:v>9.85452289</x:v>
      </x:c>
      <x:c r="D199" s="14" t="s">
        <x:v>122</x:v>
      </x:c>
      <x:c r="E199" s="15">
        <x:v>45071.554304160556</x:v>
      </x:c>
      <x:c r="F199" t="s">
        <x:v>127</x:v>
      </x:c>
      <x:c r="G199" s="6">
        <x:v>84.10017029257268</x:v>
      </x:c>
      <x:c r="H199" t="s">
        <x:v>115</x:v>
      </x:c>
      <x:c r="I199" s="6">
        <x:v>28.411207583513715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21.485</x:v>
      </x:c>
      <x:c r="S199" s="8">
        <x:v>129024.46738123852</x:v>
      </x:c>
      <x:c r="T199" s="12">
        <x:v>281844.4739091747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104360</x:v>
      </x:c>
      <x:c r="B200" s="1">
        <x:v>45080.63156832049</x:v>
      </x:c>
      <x:c r="C200" s="6">
        <x:v>9.904308493333334</x:v>
      </x:c>
      <x:c r="D200" s="14" t="s">
        <x:v>122</x:v>
      </x:c>
      <x:c r="E200" s="15">
        <x:v>45071.554304160556</x:v>
      </x:c>
      <x:c r="F200" t="s">
        <x:v>127</x:v>
      </x:c>
      <x:c r="G200" s="6">
        <x:v>84.10017029257268</x:v>
      </x:c>
      <x:c r="H200" t="s">
        <x:v>115</x:v>
      </x:c>
      <x:c r="I200" s="6">
        <x:v>28.411207583513715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21.485</x:v>
      </x:c>
      <x:c r="S200" s="8">
        <x:v>129012.87369428035</x:v>
      </x:c>
      <x:c r="T200" s="12">
        <x:v>281825.10493118333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104370</x:v>
      </x:c>
      <x:c r="B201" s="1">
        <x:v>45080.63160352774</x:v>
      </x:c>
      <x:c r="C201" s="6">
        <x:v>9.955006938333334</x:v>
      </x:c>
      <x:c r="D201" s="14" t="s">
        <x:v>122</x:v>
      </x:c>
      <x:c r="E201" s="15">
        <x:v>45071.554304160556</x:v>
      </x:c>
      <x:c r="F201" t="s">
        <x:v>127</x:v>
      </x:c>
      <x:c r="G201" s="6">
        <x:v>84.10017029257268</x:v>
      </x:c>
      <x:c r="H201" t="s">
        <x:v>115</x:v>
      </x:c>
      <x:c r="I201" s="6">
        <x:v>28.411207583513715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21.485</x:v>
      </x:c>
      <x:c r="S201" s="8">
        <x:v>129025.86940106825</x:v>
      </x:c>
      <x:c r="T201" s="12">
        <x:v>281835.3942414308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104380</x:v>
      </x:c>
      <x:c r="B202" s="1">
        <x:v>45080.63163809587</x:v>
      </x:c>
      <x:c r="C202" s="6">
        <x:v>10.00478505</x:v>
      </x:c>
      <x:c r="D202" s="14" t="s">
        <x:v>122</x:v>
      </x:c>
      <x:c r="E202" s="15">
        <x:v>45071.554304160556</x:v>
      </x:c>
      <x:c r="F202" t="s">
        <x:v>127</x:v>
      </x:c>
      <x:c r="G202" s="6">
        <x:v>84.08884950228031</x:v>
      </x:c>
      <x:c r="H202" t="s">
        <x:v>115</x:v>
      </x:c>
      <x:c r="I202" s="6">
        <x:v>28.411207583513715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21.487</x:v>
      </x:c>
      <x:c r="S202" s="8">
        <x:v>129034.12419683658</x:v>
      </x:c>
      <x:c r="T202" s="12">
        <x:v>281831.8627055725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104390</x:v>
      </x:c>
      <x:c r="B203" s="1">
        <x:v>45080.631672642296</x:v>
      </x:c>
      <x:c r="C203" s="6">
        <x:v>10.0545319</x:v>
      </x:c>
      <x:c r="D203" s="14" t="s">
        <x:v>122</x:v>
      </x:c>
      <x:c r="E203" s="15">
        <x:v>45071.554304160556</x:v>
      </x:c>
      <x:c r="F203" t="s">
        <x:v>127</x:v>
      </x:c>
      <x:c r="G203" s="6">
        <x:v>84.11078851558736</x:v>
      </x:c>
      <x:c r="H203" t="s">
        <x:v>115</x:v>
      </x:c>
      <x:c r="I203" s="6">
        <x:v>28.411207583513715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21.483999999999998</x:v>
      </x:c>
      <x:c r="S203" s="8">
        <x:v>129037.17747503746</x:v>
      </x:c>
      <x:c r="T203" s="12">
        <x:v>281818.7024068766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104400</x:v>
      </x:c>
      <x:c r="B204" s="1">
        <x:v>45080.63170723781</x:v>
      </x:c>
      <x:c r="C204" s="6">
        <x:v>10.104349431666666</x:v>
      </x:c>
      <x:c r="D204" s="14" t="s">
        <x:v>122</x:v>
      </x:c>
      <x:c r="E204" s="15">
        <x:v>45071.554304160556</x:v>
      </x:c>
      <x:c r="F204" t="s">
        <x:v>127</x:v>
      </x:c>
      <x:c r="G204" s="6">
        <x:v>84.08153807122626</x:v>
      </x:c>
      <x:c r="H204" t="s">
        <x:v>115</x:v>
      </x:c>
      <x:c r="I204" s="6">
        <x:v>28.411207583513715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21.488</x:v>
      </x:c>
      <x:c r="S204" s="8">
        <x:v>129031.99535115506</x:v>
      </x:c>
      <x:c r="T204" s="12">
        <x:v>281819.7620267739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104410</x:v>
      </x:c>
      <x:c r="B205" s="1">
        <x:v>45080.63174199565</x:v>
      </x:c>
      <x:c r="C205" s="6">
        <x:v>10.15440073</x:v>
      </x:c>
      <x:c r="D205" s="14" t="s">
        <x:v>122</x:v>
      </x:c>
      <x:c r="E205" s="15">
        <x:v>45071.554304160556</x:v>
      </x:c>
      <x:c r="F205" t="s">
        <x:v>127</x:v>
      </x:c>
      <x:c r="G205" s="6">
        <x:v>84.08180575120487</x:v>
      </x:c>
      <x:c r="H205" t="s">
        <x:v>115</x:v>
      </x:c>
      <x:c r="I205" s="6">
        <x:v>28.41732369084002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21.485999999999997</x:v>
      </x:c>
      <x:c r="S205" s="8">
        <x:v>129017.59814759753</x:v>
      </x:c>
      <x:c r="T205" s="12">
        <x:v>281824.2479769864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104420</x:v>
      </x:c>
      <x:c r="B206" s="1">
        <x:v>45080.631777210954</x:v>
      </x:c>
      <x:c r="C206" s="6">
        <x:v>10.205110763333334</x:v>
      </x:c>
      <x:c r="D206" s="14" t="s">
        <x:v>122</x:v>
      </x:c>
      <x:c r="E206" s="15">
        <x:v>45071.554304160556</x:v>
      </x:c>
      <x:c r="F206" t="s">
        <x:v>127</x:v>
      </x:c>
      <x:c r="G206" s="6">
        <x:v>84.09285757550427</x:v>
      </x:c>
      <x:c r="H206" t="s">
        <x:v>115</x:v>
      </x:c>
      <x:c r="I206" s="6">
        <x:v>28.411207583513715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21.485999999999997</x:v>
      </x:c>
      <x:c r="S206" s="8">
        <x:v>129027.12004571328</x:v>
      </x:c>
      <x:c r="T206" s="12">
        <x:v>281827.25210708537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104430</x:v>
      </x:c>
      <x:c r="B207" s="1">
        <x:v>45080.63181194602</x:v>
      </x:c>
      <x:c r="C207" s="6">
        <x:v>10.255129251666666</x:v>
      </x:c>
      <x:c r="D207" s="14" t="s">
        <x:v>122</x:v>
      </x:c>
      <x:c r="E207" s="15">
        <x:v>45071.554304160556</x:v>
      </x:c>
      <x:c r="F207" t="s">
        <x:v>127</x:v>
      </x:c>
      <x:c r="G207" s="6">
        <x:v>84.09616171994773</x:v>
      </x:c>
      <x:c r="H207" t="s">
        <x:v>115</x:v>
      </x:c>
      <x:c r="I207" s="6">
        <x:v>28.411207583513715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21.485999999999997</x:v>
      </x:c>
      <x:c r="S207" s="8">
        <x:v>129018.64449721796</x:v>
      </x:c>
      <x:c r="T207" s="12">
        <x:v>281815.824307223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104440</x:v>
      </x:c>
      <x:c r="B208" s="1">
        <x:v>45080.63184658318</x:v>
      </x:c>
      <x:c r="C208" s="6">
        <x:v>10.305006763333333</x:v>
      </x:c>
      <x:c r="D208" s="14" t="s">
        <x:v>122</x:v>
      </x:c>
      <x:c r="E208" s="15">
        <x:v>45071.554304160556</x:v>
      </x:c>
      <x:c r="F208" t="s">
        <x:v>127</x:v>
      </x:c>
      <x:c r="G208" s="6">
        <x:v>84.07092414402597</x:v>
      </x:c>
      <x:c r="H208" t="s">
        <x:v>115</x:v>
      </x:c>
      <x:c r="I208" s="6">
        <x:v>28.411207583513715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21.488999999999997</x:v>
      </x:c>
      <x:c r="S208" s="8">
        <x:v>129027.0762745641</x:v>
      </x:c>
      <x:c r="T208" s="12">
        <x:v>281824.1986564741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104450</x:v>
      </x:c>
      <x:c r="B209" s="1">
        <x:v>45080.631881174566</x:v>
      </x:c>
      <x:c r="C209" s="6">
        <x:v>10.354818363333333</x:v>
      </x:c>
      <x:c r="D209" s="14" t="s">
        <x:v>122</x:v>
      </x:c>
      <x:c r="E209" s="15">
        <x:v>45071.554304160556</x:v>
      </x:c>
      <x:c r="F209" t="s">
        <x:v>127</x:v>
      </x:c>
      <x:c r="G209" s="6">
        <x:v>84.08554564513442</x:v>
      </x:c>
      <x:c r="H209" t="s">
        <x:v>115</x:v>
      </x:c>
      <x:c r="I209" s="6">
        <x:v>28.411207583513715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21.487</x:v>
      </x:c>
      <x:c r="S209" s="8">
        <x:v>129029.79150870498</x:v>
      </x:c>
      <x:c r="T209" s="12">
        <x:v>281836.1861960582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104460</x:v>
      </x:c>
      <x:c r="B210" s="1">
        <x:v>45080.63191574797</x:v>
      </x:c>
      <x:c r="C210" s="6">
        <x:v>10.404604058333334</x:v>
      </x:c>
      <x:c r="D210" s="14" t="s">
        <x:v>122</x:v>
      </x:c>
      <x:c r="E210" s="15">
        <x:v>45071.554304160556</x:v>
      </x:c>
      <x:c r="F210" t="s">
        <x:v>127</x:v>
      </x:c>
      <x:c r="G210" s="6">
        <x:v>84.07823450134703</x:v>
      </x:c>
      <x:c r="H210" t="s">
        <x:v>115</x:v>
      </x:c>
      <x:c r="I210" s="6">
        <x:v>28.411207583513715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21.488</x:v>
      </x:c>
      <x:c r="S210" s="8">
        <x:v>129018.0804225358</x:v>
      </x:c>
      <x:c r="T210" s="12">
        <x:v>281827.501140678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104470</x:v>
      </x:c>
      <x:c r="B211" s="1">
        <x:v>45080.63195028117</x:v>
      </x:c>
      <x:c r="C211" s="6">
        <x:v>10.454331868333334</x:v>
      </x:c>
      <x:c r="D211" s="14" t="s">
        <x:v>122</x:v>
      </x:c>
      <x:c r="E211" s="15">
        <x:v>45071.554304160556</x:v>
      </x:c>
      <x:c r="F211" t="s">
        <x:v>127</x:v>
      </x:c>
      <x:c r="G211" s="6">
        <x:v>84.08554564513442</x:v>
      </x:c>
      <x:c r="H211" t="s">
        <x:v>115</x:v>
      </x:c>
      <x:c r="I211" s="6">
        <x:v>28.411207583513715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21.487</x:v>
      </x:c>
      <x:c r="S211" s="8">
        <x:v>129011.91381375652</x:v>
      </x:c>
      <x:c r="T211" s="12">
        <x:v>281816.0427727314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104480</x:v>
      </x:c>
      <x:c r="B212" s="1">
        <x:v>45080.63198536721</x:v>
      </x:c>
      <x:c r="C212" s="6">
        <x:v>10.504855776666666</x:v>
      </x:c>
      <x:c r="D212" s="14" t="s">
        <x:v>122</x:v>
      </x:c>
      <x:c r="E212" s="15">
        <x:v>45071.554304160556</x:v>
      </x:c>
      <x:c r="F212" t="s">
        <x:v>127</x:v>
      </x:c>
      <x:c r="G212" s="6">
        <x:v>84.11452885755969</x:v>
      </x:c>
      <x:c r="H212" t="s">
        <x:v>115</x:v>
      </x:c>
      <x:c r="I212" s="6">
        <x:v>28.405091487336904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21.485</x:v>
      </x:c>
      <x:c r="S212" s="8">
        <x:v>129011.50709604823</x:v>
      </x:c>
      <x:c r="T212" s="12">
        <x:v>281804.7957299679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104490</x:v>
      </x:c>
      <x:c r="B213" s="1">
        <x:v>45080.63201994533</x:v>
      </x:c>
      <x:c r="C213" s="6">
        <x:v>10.554648273333333</x:v>
      </x:c>
      <x:c r="D213" s="14" t="s">
        <x:v>122</x:v>
      </x:c>
      <x:c r="E213" s="15">
        <x:v>45071.554304160556</x:v>
      </x:c>
      <x:c r="F213" t="s">
        <x:v>127</x:v>
      </x:c>
      <x:c r="G213" s="6">
        <x:v>84.12585490534754</x:v>
      </x:c>
      <x:c r="H213" t="s">
        <x:v>115</x:v>
      </x:c>
      <x:c r="I213" s="6">
        <x:v>28.405091487336904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21.482999999999997</x:v>
      </x:c>
      <x:c r="S213" s="8">
        <x:v>129001.55523318597</x:v>
      </x:c>
      <x:c r="T213" s="12">
        <x:v>281802.90074813727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104500</x:v>
      </x:c>
      <x:c r="B214" s="1">
        <x:v>45080.63205452464</x:v>
      </x:c>
      <x:c r="C214" s="6">
        <x:v>10.604442465</x:v>
      </x:c>
      <x:c r="D214" s="14" t="s">
        <x:v>122</x:v>
      </x:c>
      <x:c r="E214" s="15">
        <x:v>45071.554304160556</x:v>
      </x:c>
      <x:c r="F214" t="s">
        <x:v>127</x:v>
      </x:c>
      <x:c r="G214" s="6">
        <x:v>84.10391154483749</x:v>
      </x:c>
      <x:c r="H214" t="s">
        <x:v>115</x:v>
      </x:c>
      <x:c r="I214" s="6">
        <x:v>28.405091487336904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21.485999999999997</x:v>
      </x:c>
      <x:c r="S214" s="8">
        <x:v>129002.7264135673</x:v>
      </x:c>
      <x:c r="T214" s="12">
        <x:v>281791.85697951826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104510</x:v>
      </x:c>
      <x:c r="B215" s="1">
        <x:v>45080.63208948241</x:v>
      </x:c>
      <x:c r="C215" s="6">
        <x:v>10.65478165</x:v>
      </x:c>
      <x:c r="D215" s="14" t="s">
        <x:v>122</x:v>
      </x:c>
      <x:c r="E215" s="15">
        <x:v>45071.554304160556</x:v>
      </x:c>
      <x:c r="F215" t="s">
        <x:v>127</x:v>
      </x:c>
      <x:c r="G215" s="6">
        <x:v>84.1185396648503</x:v>
      </x:c>
      <x:c r="H215" t="s">
        <x:v>115</x:v>
      </x:c>
      <x:c r="I215" s="6">
        <x:v>28.405091487336904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21.483999999999998</x:v>
      </x:c>
      <x:c r="S215" s="8">
        <x:v>128997.83553808629</x:v>
      </x:c>
      <x:c r="T215" s="12">
        <x:v>281793.71356904926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104520</x:v>
      </x:c>
      <x:c r="B216" s="1">
        <x:v>45080.63212431134</x:v>
      </x:c>
      <x:c r="C216" s="6">
        <x:v>10.704935325</x:v>
      </x:c>
      <x:c r="D216" s="14" t="s">
        <x:v>122</x:v>
      </x:c>
      <x:c r="E216" s="15">
        <x:v>45071.554304160556</x:v>
      </x:c>
      <x:c r="F216" t="s">
        <x:v>127</x:v>
      </x:c>
      <x:c r="G216" s="6">
        <x:v>84.08554564513442</x:v>
      </x:c>
      <x:c r="H216" t="s">
        <x:v>115</x:v>
      </x:c>
      <x:c r="I216" s="6">
        <x:v>28.411207583513715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21.487</x:v>
      </x:c>
      <x:c r="S216" s="8">
        <x:v>129000.03069540834</x:v>
      </x:c>
      <x:c r="T216" s="12">
        <x:v>281800.3594140291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104530</x:v>
      </x:c>
      <x:c r="B217" s="1">
        <x:v>45080.632158941924</x:v>
      </x:c>
      <x:c r="C217" s="6">
        <x:v>10.754803361666667</x:v>
      </x:c>
      <x:c r="D217" s="14" t="s">
        <x:v>122</x:v>
      </x:c>
      <x:c r="E217" s="15">
        <x:v>45071.554304160556</x:v>
      </x:c>
      <x:c r="F217" t="s">
        <x:v>127</x:v>
      </x:c>
      <x:c r="G217" s="6">
        <x:v>84.11496766000768</x:v>
      </x:c>
      <x:c r="H217" t="s">
        <x:v>115</x:v>
      </x:c>
      <x:c r="I217" s="6">
        <x:v>28.398975402307315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21.485999999999997</x:v>
      </x:c>
      <x:c r="S217" s="8">
        <x:v>128993.4262533409</x:v>
      </x:c>
      <x:c r="T217" s="12">
        <x:v>281777.9685492862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104540</x:v>
      </x:c>
      <x:c r="B218" s="1">
        <x:v>45080.632193445446</x:v>
      </x:c>
      <x:c r="C218" s="6">
        <x:v>10.804488423333334</x:v>
      </x:c>
      <x:c r="D218" s="14" t="s">
        <x:v>122</x:v>
      </x:c>
      <x:c r="E218" s="15">
        <x:v>45071.554304160556</x:v>
      </x:c>
      <x:c r="F218" t="s">
        <x:v>127</x:v>
      </x:c>
      <x:c r="G218" s="6">
        <x:v>84.11122521138572</x:v>
      </x:c>
      <x:c r="H218" t="s">
        <x:v>115</x:v>
      </x:c>
      <x:c r="I218" s="6">
        <x:v>28.405091487336904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21.485</x:v>
      </x:c>
      <x:c r="S218" s="8">
        <x:v>128980.4767020549</x:v>
      </x:c>
      <x:c r="T218" s="12">
        <x:v>281777.790055587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104550</x:v>
      </x:c>
      <x:c r="B219" s="1">
        <x:v>45080.63222859751</x:v>
      </x:c>
      <x:c r="C219" s="6">
        <x:v>10.855107403333333</x:v>
      </x:c>
      <x:c r="D219" s="14" t="s">
        <x:v>122</x:v>
      </x:c>
      <x:c r="E219" s="15">
        <x:v>45071.554304160556</x:v>
      </x:c>
      <x:c r="F219" t="s">
        <x:v>127</x:v>
      </x:c>
      <x:c r="G219" s="6">
        <x:v>84.09285757550427</x:v>
      </x:c>
      <x:c r="H219" t="s">
        <x:v>115</x:v>
      </x:c>
      <x:c r="I219" s="6">
        <x:v>28.411207583513715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21.485999999999997</x:v>
      </x:c>
      <x:c r="S219" s="8">
        <x:v>128989.17429655562</x:v>
      </x:c>
      <x:c r="T219" s="12">
        <x:v>281810.7418817611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104560</x:v>
      </x:c>
      <x:c r="B220" s="1">
        <x:v>45080.6322632027</x:v>
      </x:c>
      <x:c r="C220" s="6">
        <x:v>10.904938883333333</x:v>
      </x:c>
      <x:c r="D220" s="14" t="s">
        <x:v>122</x:v>
      </x:c>
      <x:c r="E220" s="15">
        <x:v>45071.554304160556</x:v>
      </x:c>
      <x:c r="F220" t="s">
        <x:v>127</x:v>
      </x:c>
      <x:c r="G220" s="6">
        <x:v>84.08554564513442</x:v>
      </x:c>
      <x:c r="H220" t="s">
        <x:v>115</x:v>
      </x:c>
      <x:c r="I220" s="6">
        <x:v>28.411207583513715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21.487</x:v>
      </x:c>
      <x:c r="S220" s="8">
        <x:v>128981.82632865463</x:v>
      </x:c>
      <x:c r="T220" s="12">
        <x:v>281800.4887434781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104570</x:v>
      </x:c>
      <x:c r="B221" s="1">
        <x:v>45080.63229776678</x:v>
      </x:c>
      <x:c r="C221" s="6">
        <x:v>10.95471115</x:v>
      </x:c>
      <x:c r="D221" s="14" t="s">
        <x:v>122</x:v>
      </x:c>
      <x:c r="E221" s="15">
        <x:v>45071.554304160556</x:v>
      </x:c>
      <x:c r="F221" t="s">
        <x:v>127</x:v>
      </x:c>
      <x:c r="G221" s="6">
        <x:v>84.1588671648769</x:v>
      </x:c>
      <x:c r="H221" t="s">
        <x:v>115</x:v>
      </x:c>
      <x:c r="I221" s="6">
        <x:v>28.398975402307315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21.48</x:v>
      </x:c>
      <x:c r="S221" s="8">
        <x:v>128974.77893930257</x:v>
      </x:c>
      <x:c r="T221" s="12">
        <x:v>281793.0264801434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104580</x:v>
      </x:c>
      <x:c r="B222" s="1">
        <x:v>45080.632332357935</x:v>
      </x:c>
      <x:c r="C222" s="6">
        <x:v>11.004522411666667</x:v>
      </x:c>
      <x:c r="D222" s="14" t="s">
        <x:v>122</x:v>
      </x:c>
      <x:c r="E222" s="15">
        <x:v>45071.554304160556</x:v>
      </x:c>
      <x:c r="F222" t="s">
        <x:v>127</x:v>
      </x:c>
      <x:c r="G222" s="6">
        <x:v>84.10391154483749</x:v>
      </x:c>
      <x:c r="H222" t="s">
        <x:v>115</x:v>
      </x:c>
      <x:c r="I222" s="6">
        <x:v>28.405091487336904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21.485999999999997</x:v>
      </x:c>
      <x:c r="S222" s="8">
        <x:v>128970.53236696495</x:v>
      </x:c>
      <x:c r="T222" s="12">
        <x:v>281784.77011559356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104590</x:v>
      </x:c>
      <x:c r="B223" s="1">
        <x:v>45080.63236694704</x:v>
      </x:c>
      <x:c r="C223" s="6">
        <x:v>11.054330728333333</x:v>
      </x:c>
      <x:c r="D223" s="14" t="s">
        <x:v>122</x:v>
      </x:c>
      <x:c r="E223" s="15">
        <x:v>45071.554304160556</x:v>
      </x:c>
      <x:c r="F223" t="s">
        <x:v>127</x:v>
      </x:c>
      <x:c r="G223" s="6">
        <x:v>84.08928657202524</x:v>
      </x:c>
      <x:c r="H223" t="s">
        <x:v>115</x:v>
      </x:c>
      <x:c r="I223" s="6">
        <x:v>28.405091487336904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21.488</x:v>
      </x:c>
      <x:c r="S223" s="8">
        <x:v>128961.89859317732</x:v>
      </x:c>
      <x:c r="T223" s="12">
        <x:v>281784.58371223824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104600</x:v>
      </x:c>
      <x:c r="B224" s="1">
        <x:v>45080.63240212392</x:v>
      </x:c>
      <x:c r="C224" s="6">
        <x:v>11.10498543</x:v>
      </x:c>
      <x:c r="D224" s="14" t="s">
        <x:v>122</x:v>
      </x:c>
      <x:c r="E224" s="15">
        <x:v>45071.554304160556</x:v>
      </x:c>
      <x:c r="F224" t="s">
        <x:v>127</x:v>
      </x:c>
      <x:c r="G224" s="6">
        <x:v>84.10721490375174</x:v>
      </x:c>
      <x:c r="H224" t="s">
        <x:v>115</x:v>
      </x:c>
      <x:c r="I224" s="6">
        <x:v>28.405091487336904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21.485999999999997</x:v>
      </x:c>
      <x:c r="S224" s="8">
        <x:v>128974.95240390176</x:v>
      </x:c>
      <x:c r="T224" s="12">
        <x:v>281799.32856965275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104610</x:v>
      </x:c>
      <x:c r="B225" s="1">
        <x:v>45080.63243683577</x:v>
      </x:c>
      <x:c r="C225" s="6">
        <x:v>11.154970495</x:v>
      </x:c>
      <x:c r="D225" s="14" t="s">
        <x:v>122</x:v>
      </x:c>
      <x:c r="E225" s="15">
        <x:v>45071.554304160556</x:v>
      </x:c>
      <x:c r="F225" t="s">
        <x:v>127</x:v>
      </x:c>
      <x:c r="G225" s="6">
        <x:v>84.10391154483749</x:v>
      </x:c>
      <x:c r="H225" t="s">
        <x:v>115</x:v>
      </x:c>
      <x:c r="I225" s="6">
        <x:v>28.405091487336904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21.485999999999997</x:v>
      </x:c>
      <x:c r="S225" s="8">
        <x:v>128968.74525110344</x:v>
      </x:c>
      <x:c r="T225" s="12">
        <x:v>281789.0682825246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104620</x:v>
      </x:c>
      <x:c r="B226" s="1">
        <x:v>45080.632471430654</x:v>
      </x:c>
      <x:c r="C226" s="6">
        <x:v>11.204787138333334</x:v>
      </x:c>
      <x:c r="D226" s="14" t="s">
        <x:v>122</x:v>
      </x:c>
      <x:c r="E226" s="15">
        <x:v>45071.554304160556</x:v>
      </x:c>
      <x:c r="F226" t="s">
        <x:v>127</x:v>
      </x:c>
      <x:c r="G226" s="6">
        <x:v>84.1218435983149</x:v>
      </x:c>
      <x:c r="H226" t="s">
        <x:v>115</x:v>
      </x:c>
      <x:c r="I226" s="6">
        <x:v>28.405091487336904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21.483999999999998</x:v>
      </x:c>
      <x:c r="S226" s="8">
        <x:v>128958.98409691818</x:v>
      </x:c>
      <x:c r="T226" s="12">
        <x:v>281782.11969171395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104630</x:v>
      </x:c>
      <x:c r="B227" s="1">
        <x:v>45080.632505993584</x:v>
      </x:c>
      <x:c r="C227" s="6">
        <x:v>11.254557745</x:v>
      </x:c>
      <x:c r="D227" s="14" t="s">
        <x:v>122</x:v>
      </x:c>
      <x:c r="E227" s="15">
        <x:v>45071.554304160556</x:v>
      </x:c>
      <x:c r="F227" t="s">
        <x:v>127</x:v>
      </x:c>
      <x:c r="G227" s="6">
        <x:v>84.09659866508939</x:v>
      </x:c>
      <x:c r="H227" t="s">
        <x:v>115</x:v>
      </x:c>
      <x:c r="I227" s="6">
        <x:v>28.405091487336904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21.487</x:v>
      </x:c>
      <x:c r="S227" s="8">
        <x:v>128960.34002566397</x:v>
      </x:c>
      <x:c r="T227" s="12">
        <x:v>281783.65952367557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104640</x:v>
      </x:c>
      <x:c r="B228" s="1">
        <x:v>45080.63254075678</x:v>
      </x:c>
      <x:c r="C228" s="6">
        <x:v>11.304616751666666</x:v>
      </x:c>
      <x:c r="D228" s="14" t="s">
        <x:v>122</x:v>
      </x:c>
      <x:c r="E228" s="15">
        <x:v>45071.554304160556</x:v>
      </x:c>
      <x:c r="F228" t="s">
        <x:v>127</x:v>
      </x:c>
      <x:c r="G228" s="6">
        <x:v>84.10408394518151</x:v>
      </x:c>
      <x:c r="H228" t="s">
        <x:v>115</x:v>
      </x:c>
      <x:c r="I228" s="6">
        <x:v>28.39285932842631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21.488999999999997</x:v>
      </x:c>
      <x:c r="S228" s="8">
        <x:v>128958.80950537178</x:v>
      </x:c>
      <x:c r="T228" s="12">
        <x:v>281789.93808736984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104650</x:v>
      </x:c>
      <x:c r="B229" s="1">
        <x:v>45080.632575312244</x:v>
      </x:c>
      <x:c r="C229" s="6">
        <x:v>11.354376618333333</x:v>
      </x:c>
      <x:c r="D229" s="14" t="s">
        <x:v>122</x:v>
      </x:c>
      <x:c r="E229" s="15">
        <x:v>45071.554304160556</x:v>
      </x:c>
      <x:c r="F229" t="s">
        <x:v>127</x:v>
      </x:c>
      <x:c r="G229" s="6">
        <x:v>84.12228227622022</x:v>
      </x:c>
      <x:c r="H229" t="s">
        <x:v>115</x:v>
      </x:c>
      <x:c r="I229" s="6">
        <x:v>28.398975402307315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21.485</x:v>
      </x:c>
      <x:c r="S229" s="8">
        <x:v>128953.16829132152</x:v>
      </x:c>
      <x:c r="T229" s="12">
        <x:v>281783.10053109156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104660</x:v>
      </x:c>
      <x:c r="B230" s="1">
        <x:v>45080.63261044735</x:v>
      </x:c>
      <x:c r="C230" s="6">
        <x:v>11.404971183333334</x:v>
      </x:c>
      <x:c r="D230" s="14" t="s">
        <x:v>122</x:v>
      </x:c>
      <x:c r="E230" s="15">
        <x:v>45071.554304160556</x:v>
      </x:c>
      <x:c r="F230" t="s">
        <x:v>127</x:v>
      </x:c>
      <x:c r="G230" s="6">
        <x:v>84.08928657202524</x:v>
      </x:c>
      <x:c r="H230" t="s">
        <x:v>115</x:v>
      </x:c>
      <x:c r="I230" s="6">
        <x:v>28.405091487336904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21.488</x:v>
      </x:c>
      <x:c r="S230" s="8">
        <x:v>128954.24631209263</x:v>
      </x:c>
      <x:c r="T230" s="12">
        <x:v>281783.87144666247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104670</x:v>
      </x:c>
      <x:c r="B231" s="1">
        <x:v>45080.632645023135</x:v>
      </x:c>
      <x:c r="C231" s="6">
        <x:v>11.454760308333332</x:v>
      </x:c>
      <x:c r="D231" s="14" t="s">
        <x:v>122</x:v>
      </x:c>
      <x:c r="E231" s="15">
        <x:v>45071.554304160556</x:v>
      </x:c>
      <x:c r="F231" t="s">
        <x:v>127</x:v>
      </x:c>
      <x:c r="G231" s="6">
        <x:v>84.1295976794507</x:v>
      </x:c>
      <x:c r="H231" t="s">
        <x:v>115</x:v>
      </x:c>
      <x:c r="I231" s="6">
        <x:v>28.398975402307315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21.483999999999998</x:v>
      </x:c>
      <x:c r="S231" s="8">
        <x:v>128948.32831695351</x:v>
      </x:c>
      <x:c r="T231" s="12">
        <x:v>281779.6141502668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104680</x:v>
      </x:c>
      <x:c r="B232" s="1">
        <x:v>45080.632679823655</x:v>
      </x:c>
      <x:c r="C232" s="6">
        <x:v>11.50487306</x:v>
      </x:c>
      <x:c r="D232" s="14" t="s">
        <x:v>122</x:v>
      </x:c>
      <x:c r="E232" s="15">
        <x:v>45071.554304160556</x:v>
      </x:c>
      <x:c r="F232" t="s">
        <x:v>127</x:v>
      </x:c>
      <x:c r="G232" s="6">
        <x:v>84.13334148787325</x:v>
      </x:c>
      <x:c r="H232" t="s">
        <x:v>115</x:v>
      </x:c>
      <x:c r="I232" s="6">
        <x:v>28.39285932842631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21.485</x:v>
      </x:c>
      <x:c r="S232" s="8">
        <x:v>128946.3904596442</x:v>
      </x:c>
      <x:c r="T232" s="12">
        <x:v>281767.84338781366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104690</x:v>
      </x:c>
      <x:c r="B233" s="1">
        <x:v>45080.63271439511</x:v>
      </x:c>
      <x:c r="C233" s="6">
        <x:v>11.554655955</x:v>
      </x:c>
      <x:c r="D233" s="14" t="s">
        <x:v>122</x:v>
      </x:c>
      <x:c r="E233" s="15">
        <x:v>45071.554304160556</x:v>
      </x:c>
      <x:c r="F233" t="s">
        <x:v>127</x:v>
      </x:c>
      <x:c r="G233" s="6">
        <x:v>84.11122521138572</x:v>
      </x:c>
      <x:c r="H233" t="s">
        <x:v>115</x:v>
      </x:c>
      <x:c r="I233" s="6">
        <x:v>28.405091487336904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21.485</x:v>
      </x:c>
      <x:c r="S233" s="8">
        <x:v>128940.29029429794</x:v>
      </x:c>
      <x:c r="T233" s="12">
        <x:v>281771.8609692633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104700</x:v>
      </x:c>
      <x:c r="B234" s="1">
        <x:v>45080.63274905135</x:v>
      </x:c>
      <x:c r="C234" s="6">
        <x:v>11.604560931666667</x:v>
      </x:c>
      <x:c r="D234" s="14" t="s">
        <x:v>122</x:v>
      </x:c>
      <x:c r="E234" s="15">
        <x:v>45071.554304160556</x:v>
      </x:c>
      <x:c r="F234" t="s">
        <x:v>127</x:v>
      </x:c>
      <x:c r="G234" s="6">
        <x:v>84.13334148787325</x:v>
      </x:c>
      <x:c r="H234" t="s">
        <x:v>115</x:v>
      </x:c>
      <x:c r="I234" s="6">
        <x:v>28.39285932842631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21.485</x:v>
      </x:c>
      <x:c r="S234" s="8">
        <x:v>128941.2013501152</x:v>
      </x:c>
      <x:c r="T234" s="12">
        <x:v>281778.5783732642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104710</x:v>
      </x:c>
      <x:c r="B235" s="1">
        <x:v>45080.63278360054</x:v>
      </x:c>
      <x:c r="C235" s="6">
        <x:v>11.654311766666666</x:v>
      </x:c>
      <x:c r="D235" s="14" t="s">
        <x:v>122</x:v>
      </x:c>
      <x:c r="E235" s="15">
        <x:v>45071.554304160556</x:v>
      </x:c>
      <x:c r="F235" t="s">
        <x:v>127</x:v>
      </x:c>
      <x:c r="G235" s="6">
        <x:v>84.11122521138572</x:v>
      </x:c>
      <x:c r="H235" t="s">
        <x:v>115</x:v>
      </x:c>
      <x:c r="I235" s="6">
        <x:v>28.405091487336904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21.485</x:v>
      </x:c>
      <x:c r="S235" s="8">
        <x:v>128945.00893529279</x:v>
      </x:c>
      <x:c r="T235" s="12">
        <x:v>281776.8770985435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104720</x:v>
      </x:c>
      <x:c r="B236" s="1">
        <x:v>45080.632818744656</x:v>
      </x:c>
      <x:c r="C236" s="6">
        <x:v>11.704919298333333</x:v>
      </x:c>
      <x:c r="D236" s="14" t="s">
        <x:v>122</x:v>
      </x:c>
      <x:c r="E236" s="15">
        <x:v>45071.554304160556</x:v>
      </x:c>
      <x:c r="F236" t="s">
        <x:v>127</x:v>
      </x:c>
      <x:c r="G236" s="6">
        <x:v>84.08197526552892</x:v>
      </x:c>
      <x:c r="H236" t="s">
        <x:v>115</x:v>
      </x:c>
      <x:c r="I236" s="6">
        <x:v>28.405091487336904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21.488999999999997</x:v>
      </x:c>
      <x:c r="S236" s="8">
        <x:v>128941.05286329627</x:v>
      </x:c>
      <x:c r="T236" s="12">
        <x:v>281767.645449945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104730</x:v>
      </x:c>
      <x:c r="B237" s="1">
        <x:v>45080.632853428906</x:v>
      </x:c>
      <x:c r="C237" s="6">
        <x:v>11.754864616666667</x:v>
      </x:c>
      <x:c r="D237" s="14" t="s">
        <x:v>122</x:v>
      </x:c>
      <x:c r="E237" s="15">
        <x:v>45071.554304160556</x:v>
      </x:c>
      <x:c r="F237" t="s">
        <x:v>127</x:v>
      </x:c>
      <x:c r="G237" s="6">
        <x:v>84.07109648360036</x:v>
      </x:c>
      <x:c r="H237" t="s">
        <x:v>115</x:v>
      </x:c>
      <x:c r="I237" s="6">
        <x:v>28.398975402307315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21.491999999999997</x:v>
      </x:c>
      <x:c r="S237" s="8">
        <x:v>128935.8985518724</x:v>
      </x:c>
      <x:c r="T237" s="12">
        <x:v>281762.5600395144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104740</x:v>
      </x:c>
      <x:c r="B238" s="1">
        <x:v>45080.632888033</x:v>
      </x:c>
      <x:c r="C238" s="6">
        <x:v>11.804694506666667</x:v>
      </x:c>
      <x:c r="D238" s="14" t="s">
        <x:v>122</x:v>
      </x:c>
      <x:c r="E238" s="15">
        <x:v>45071.554304160556</x:v>
      </x:c>
      <x:c r="F238" t="s">
        <x:v>127</x:v>
      </x:c>
      <x:c r="G238" s="6">
        <x:v>84.11122521138572</x:v>
      </x:c>
      <x:c r="H238" t="s">
        <x:v>115</x:v>
      </x:c>
      <x:c r="I238" s="6">
        <x:v>28.405091487336904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21.485</x:v>
      </x:c>
      <x:c r="S238" s="8">
        <x:v>128938.10233281628</x:v>
      </x:c>
      <x:c r="T238" s="12">
        <x:v>281768.6450534777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104750</x:v>
      </x:c>
      <x:c r="B239" s="1">
        <x:v>45080.63292269805</x:v>
      </x:c>
      <x:c r="C239" s="6">
        <x:v>11.854612191666666</x:v>
      </x:c>
      <x:c r="D239" s="14" t="s">
        <x:v>122</x:v>
      </x:c>
      <x:c r="E239" s="15">
        <x:v>45071.554304160556</x:v>
      </x:c>
      <x:c r="F239" t="s">
        <x:v>127</x:v>
      </x:c>
      <x:c r="G239" s="6">
        <x:v>84.0967715264354</x:v>
      </x:c>
      <x:c r="H239" t="s">
        <x:v>115</x:v>
      </x:c>
      <x:c r="I239" s="6">
        <x:v>28.39285932842631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21.49</x:v>
      </x:c>
      <x:c r="S239" s="8">
        <x:v>128931.8112487438</x:v>
      </x:c>
      <x:c r="T239" s="12">
        <x:v>281776.80219265365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104760</x:v>
      </x:c>
      <x:c r="B240" s="1">
        <x:v>45080.63295723838</x:v>
      </x:c>
      <x:c r="C240" s="6">
        <x:v>11.904350261666666</x:v>
      </x:c>
      <x:c r="D240" s="14" t="s">
        <x:v>122</x:v>
      </x:c>
      <x:c r="E240" s="15">
        <x:v>45071.554304160556</x:v>
      </x:c>
      <x:c r="F240" t="s">
        <x:v>127</x:v>
      </x:c>
      <x:c r="G240" s="6">
        <x:v>84.10765383069678</x:v>
      </x:c>
      <x:c r="H240" t="s">
        <x:v>115</x:v>
      </x:c>
      <x:c r="I240" s="6">
        <x:v>28.398975402307315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21.487</x:v>
      </x:c>
      <x:c r="S240" s="8">
        <x:v>128931.04692833312</x:v>
      </x:c>
      <x:c r="T240" s="12">
        <x:v>281771.8231088774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104774</x:v>
      </x:c>
      <x:c r="B241" s="1">
        <x:v>45080.63299238776</x:v>
      </x:c>
      <x:c r="C241" s="6">
        <x:v>11.954965361666666</x:v>
      </x:c>
      <x:c r="D241" s="14" t="s">
        <x:v>122</x:v>
      </x:c>
      <x:c r="E241" s="15">
        <x:v>45071.554304160556</x:v>
      </x:c>
      <x:c r="F241" t="s">
        <x:v>127</x:v>
      </x:c>
      <x:c r="G241" s="6">
        <x:v>84.11496766000768</x:v>
      </x:c>
      <x:c r="H241" t="s">
        <x:v>115</x:v>
      </x:c>
      <x:c r="I241" s="6">
        <x:v>28.398975402307315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21.485999999999997</x:v>
      </x:c>
      <x:c r="S241" s="8">
        <x:v>128924.86695153032</x:v>
      </x:c>
      <x:c r="T241" s="12">
        <x:v>281776.4748048489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104780</x:v>
      </x:c>
      <x:c r="B242" s="1">
        <x:v>45080.63302694499</x:v>
      </x:c>
      <x:c r="C242" s="6">
        <x:v>12.004727778333333</x:v>
      </x:c>
      <x:c r="D242" s="14" t="s">
        <x:v>122</x:v>
      </x:c>
      <x:c r="E242" s="15">
        <x:v>45071.554304160556</x:v>
      </x:c>
      <x:c r="F242" t="s">
        <x:v>127</x:v>
      </x:c>
      <x:c r="G242" s="6">
        <x:v>84.08571706301196</x:v>
      </x:c>
      <x:c r="H242" t="s">
        <x:v>115</x:v>
      </x:c>
      <x:c r="I242" s="6">
        <x:v>28.398975402307315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21.49</x:v>
      </x:c>
      <x:c r="S242" s="8">
        <x:v>128921.77557147274</x:v>
      </x:c>
      <x:c r="T242" s="12">
        <x:v>281775.6119493895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104790</x:v>
      </x:c>
      <x:c r="B243" s="1">
        <x:v>45080.633061529166</x:v>
      </x:c>
      <x:c r="C243" s="6">
        <x:v>12.054528991666666</x:v>
      </x:c>
      <x:c r="D243" s="14" t="s">
        <x:v>122</x:v>
      </x:c>
      <x:c r="E243" s="15">
        <x:v>45071.554304160556</x:v>
      </x:c>
      <x:c r="F243" t="s">
        <x:v>127</x:v>
      </x:c>
      <x:c r="G243" s="6">
        <x:v>84.11496766000768</x:v>
      </x:c>
      <x:c r="H243" t="s">
        <x:v>115</x:v>
      </x:c>
      <x:c r="I243" s="6">
        <x:v>28.398975402307315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21.485999999999997</x:v>
      </x:c>
      <x:c r="S243" s="8">
        <x:v>128923.02819238865</x:v>
      </x:c>
      <x:c r="T243" s="12">
        <x:v>281783.0081114506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104800</x:v>
      </x:c>
      <x:c r="B244" s="1">
        <x:v>45080.63309664298</x:v>
      </x:c>
      <x:c r="C244" s="6">
        <x:v>12.10509288</x:v>
      </x:c>
      <x:c r="D244" s="14" t="s">
        <x:v>122</x:v>
      </x:c>
      <x:c r="E244" s="15">
        <x:v>45071.554304160556</x:v>
      </x:c>
      <x:c r="F244" t="s">
        <x:v>127</x:v>
      </x:c>
      <x:c r="G244" s="6">
        <x:v>84.12228227622022</x:v>
      </x:c>
      <x:c r="H244" t="s">
        <x:v>115</x:v>
      </x:c>
      <x:c r="I244" s="6">
        <x:v>28.398975402307315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21.485</x:v>
      </x:c>
      <x:c r="S244" s="8">
        <x:v>128919.75662087125</x:v>
      </x:c>
      <x:c r="T244" s="12">
        <x:v>281765.92550050287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104810</x:v>
      </x:c>
      <x:c r="B245" s="1">
        <x:v>45080.6331312861</x:v>
      </x:c>
      <x:c r="C245" s="6">
        <x:v>12.154978976666667</x:v>
      </x:c>
      <x:c r="D245" s="14" t="s">
        <x:v>122</x:v>
      </x:c>
      <x:c r="E245" s="15">
        <x:v>45071.554304160556</x:v>
      </x:c>
      <x:c r="F245" t="s">
        <x:v>127</x:v>
      </x:c>
      <x:c r="G245" s="6">
        <x:v>84.11871114275344</x:v>
      </x:c>
      <x:c r="H245" t="s">
        <x:v>115</x:v>
      </x:c>
      <x:c r="I245" s="6">
        <x:v>28.39285932842631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21.487</x:v>
      </x:c>
      <x:c r="S245" s="8">
        <x:v>128905.86362963545</x:v>
      </x:c>
      <x:c r="T245" s="12">
        <x:v>281767.5601638887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104820</x:v>
      </x:c>
      <x:c r="B246" s="1">
        <x:v>45080.6331658661</x:v>
      </x:c>
      <x:c r="C246" s="6">
        <x:v>12.204774171666667</x:v>
      </x:c>
      <x:c r="D246" s="14" t="s">
        <x:v>122</x:v>
      </x:c>
      <x:c r="E246" s="15">
        <x:v>45071.554304160556</x:v>
      </x:c>
      <x:c r="F246" t="s">
        <x:v>127</x:v>
      </x:c>
      <x:c r="G246" s="6">
        <x:v>84.09302853231507</x:v>
      </x:c>
      <x:c r="H246" t="s">
        <x:v>115</x:v>
      </x:c>
      <x:c r="I246" s="6">
        <x:v>28.398975402307315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21.488999999999997</x:v>
      </x:c>
      <x:c r="S246" s="8">
        <x:v>128910.03984476134</x:v>
      </x:c>
      <x:c r="T246" s="12">
        <x:v>281772.63482714887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104830</x:v>
      </x:c>
      <x:c r="B247" s="1">
        <x:v>45080.633200470664</x:v>
      </x:c>
      <x:c r="C247" s="6">
        <x:v>12.254604746666667</x:v>
      </x:c>
      <x:c r="D247" s="14" t="s">
        <x:v>122</x:v>
      </x:c>
      <x:c r="E247" s="15">
        <x:v>45071.554304160556</x:v>
      </x:c>
      <x:c r="F247" t="s">
        <x:v>127</x:v>
      </x:c>
      <x:c r="G247" s="6">
        <x:v>84.14396020371733</x:v>
      </x:c>
      <x:c r="H247" t="s">
        <x:v>115</x:v>
      </x:c>
      <x:c r="I247" s="6">
        <x:v>28.39285932842631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21.483999999999998</x:v>
      </x:c>
      <x:c r="S247" s="8">
        <x:v>128905.09598171903</x:v>
      </x:c>
      <x:c r="T247" s="12">
        <x:v>281754.44960726565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104840</x:v>
      </x:c>
      <x:c r="B248" s="1">
        <x:v>45080.63323502453</x:v>
      </x:c>
      <x:c r="C248" s="6">
        <x:v>12.304362311666667</x:v>
      </x:c>
      <x:c r="D248" s="14" t="s">
        <x:v>122</x:v>
      </x:c>
      <x:c r="E248" s="15">
        <x:v>45071.554304160556</x:v>
      </x:c>
      <x:c r="F248" t="s">
        <x:v>127</x:v>
      </x:c>
      <x:c r="G248" s="6">
        <x:v>84.1295976794507</x:v>
      </x:c>
      <x:c r="H248" t="s">
        <x:v>115</x:v>
      </x:c>
      <x:c r="I248" s="6">
        <x:v>28.398975402307315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21.483999999999998</x:v>
      </x:c>
      <x:c r="S248" s="8">
        <x:v>128910.48909112484</x:v>
      </x:c>
      <x:c r="T248" s="12">
        <x:v>281756.00005038665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104850</x:v>
      </x:c>
      <x:c r="B249" s="1">
        <x:v>45080.63327022829</x:v>
      </x:c>
      <x:c r="C249" s="6">
        <x:v>12.355055723333333</x:v>
      </x:c>
      <x:c r="D249" s="14" t="s">
        <x:v>122</x:v>
      </x:c>
      <x:c r="E249" s="15">
        <x:v>45071.554304160556</x:v>
      </x:c>
      <x:c r="F249" t="s">
        <x:v>127</x:v>
      </x:c>
      <x:c r="G249" s="6">
        <x:v>84.12602592181182</x:v>
      </x:c>
      <x:c r="H249" t="s">
        <x:v>115</x:v>
      </x:c>
      <x:c r="I249" s="6">
        <x:v>28.39285932842631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21.485999999999997</x:v>
      </x:c>
      <x:c r="S249" s="8">
        <x:v>128902.43699505019</x:v>
      </x:c>
      <x:c r="T249" s="12">
        <x:v>281752.14312710974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104860</x:v>
      </x:c>
      <x:c r="B250" s="1">
        <x:v>45080.633304880546</x:v>
      </x:c>
      <x:c r="C250" s="6">
        <x:v>12.404954978333333</x:v>
      </x:c>
      <x:c r="D250" s="14" t="s">
        <x:v>122</x:v>
      </x:c>
      <x:c r="E250" s="15">
        <x:v>45071.554304160556</x:v>
      </x:c>
      <x:c r="F250" t="s">
        <x:v>127</x:v>
      </x:c>
      <x:c r="G250" s="6">
        <x:v>84.10408394518151</x:v>
      </x:c>
      <x:c r="H250" t="s">
        <x:v>115</x:v>
      </x:c>
      <x:c r="I250" s="6">
        <x:v>28.39285932842631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21.488999999999997</x:v>
      </x:c>
      <x:c r="S250" s="8">
        <x:v>128904.41076471462</x:v>
      </x:c>
      <x:c r="T250" s="12">
        <x:v>281756.41461352765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104870</x:v>
      </x:c>
      <x:c r="B251" s="1">
        <x:v>45080.63333957051</x:v>
      </x:c>
      <x:c r="C251" s="6">
        <x:v>12.45490852</x:v>
      </x:c>
      <x:c r="D251" s="14" t="s">
        <x:v>122</x:v>
      </x:c>
      <x:c r="E251" s="15">
        <x:v>45071.554304160556</x:v>
      </x:c>
      <x:c r="F251" t="s">
        <x:v>127</x:v>
      </x:c>
      <x:c r="G251" s="6">
        <x:v>84.11871114275344</x:v>
      </x:c>
      <x:c r="H251" t="s">
        <x:v>115</x:v>
      </x:c>
      <x:c r="I251" s="6">
        <x:v>28.39285932842631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21.487</x:v>
      </x:c>
      <x:c r="S251" s="8">
        <x:v>128899.3884804122</x:v>
      </x:c>
      <x:c r="T251" s="12">
        <x:v>281758.6199028794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104880</x:v>
      </x:c>
      <x:c r="B252" s="1">
        <x:v>45080.63337415665</x:v>
      </x:c>
      <x:c r="C252" s="6">
        <x:v>12.50471256</x:v>
      </x:c>
      <x:c r="D252" s="14" t="s">
        <x:v>122</x:v>
      </x:c>
      <x:c r="E252" s="15">
        <x:v>45071.554304160556</x:v>
      </x:c>
      <x:c r="F252" t="s">
        <x:v>127</x:v>
      </x:c>
      <x:c r="G252" s="6">
        <x:v>84.13334148787325</x:v>
      </x:c>
      <x:c r="H252" t="s">
        <x:v>115</x:v>
      </x:c>
      <x:c r="I252" s="6">
        <x:v>28.39285932842631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21.485</x:v>
      </x:c>
      <x:c r="S252" s="8">
        <x:v>128896.0588949164</x:v>
      </x:c>
      <x:c r="T252" s="12">
        <x:v>281768.0922613214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104890</x:v>
      </x:c>
      <x:c r="B253" s="1">
        <x:v>45080.633408743204</x:v>
      </x:c>
      <x:c r="C253" s="6">
        <x:v>12.554517198333333</x:v>
      </x:c>
      <x:c r="D253" s="14" t="s">
        <x:v>122</x:v>
      </x:c>
      <x:c r="E253" s="15">
        <x:v>45071.554304160556</x:v>
      </x:c>
      <x:c r="F253" t="s">
        <x:v>127</x:v>
      </x:c>
      <x:c r="G253" s="6">
        <x:v>84.06735501177474</x:v>
      </x:c>
      <x:c r="H253" t="s">
        <x:v>115</x:v>
      </x:c>
      <x:c r="I253" s="6">
        <x:v>28.405091487336904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21.491</x:v>
      </x:c>
      <x:c r="S253" s="8">
        <x:v>128888.54160718723</x:v>
      </x:c>
      <x:c r="T253" s="12">
        <x:v>281763.7480522315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104900</x:v>
      </x:c>
      <x:c r="B254" s="1">
        <x:v>45080.633443384206</x:v>
      </x:c>
      <x:c r="C254" s="6">
        <x:v>12.604400238333334</x:v>
      </x:c>
      <x:c r="D254" s="14" t="s">
        <x:v>122</x:v>
      </x:c>
      <x:c r="E254" s="15">
        <x:v>45071.554304160556</x:v>
      </x:c>
      <x:c r="F254" t="s">
        <x:v>127</x:v>
      </x:c>
      <x:c r="G254" s="6">
        <x:v>84.11871114275344</x:v>
      </x:c>
      <x:c r="H254" t="s">
        <x:v>115</x:v>
      </x:c>
      <x:c r="I254" s="6">
        <x:v>28.39285932842631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21.487</x:v>
      </x:c>
      <x:c r="S254" s="8">
        <x:v>128887.74939499519</x:v>
      </x:c>
      <x:c r="T254" s="12">
        <x:v>281777.9437402501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104910</x:v>
      </x:c>
      <x:c r="B255" s="1">
        <x:v>45080.633478105956</x:v>
      </x:c>
      <x:c r="C255" s="6">
        <x:v>12.654399558333333</x:v>
      </x:c>
      <x:c r="D255" s="14" t="s">
        <x:v>122</x:v>
      </x:c>
      <x:c r="E255" s="15">
        <x:v>45071.554304160556</x:v>
      </x:c>
      <x:c r="F255" t="s">
        <x:v>127</x:v>
      </x:c>
      <x:c r="G255" s="6">
        <x:v>84.10034078817134</x:v>
      </x:c>
      <x:c r="H255" t="s">
        <x:v>115</x:v>
      </x:c>
      <x:c r="I255" s="6">
        <x:v>28.398975402307315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21.488</x:v>
      </x:c>
      <x:c r="S255" s="8">
        <x:v>128888.34682823069</x:v>
      </x:c>
      <x:c r="T255" s="12">
        <x:v>281783.1006693164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104920</x:v>
      </x:c>
      <x:c r="B256" s="1">
        <x:v>45080.633513316636</x:v>
      </x:c>
      <x:c r="C256" s="6">
        <x:v>12.705102945</x:v>
      </x:c>
      <x:c r="D256" s="14" t="s">
        <x:v>122</x:v>
      </x:c>
      <x:c r="E256" s="15">
        <x:v>45071.554304160556</x:v>
      </x:c>
      <x:c r="F256" t="s">
        <x:v>127</x:v>
      </x:c>
      <x:c r="G256" s="6">
        <x:v>84.08945989422776</x:v>
      </x:c>
      <x:c r="H256" t="s">
        <x:v>115</x:v>
      </x:c>
      <x:c r="I256" s="6">
        <x:v>28.39285932842631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21.491</x:v>
      </x:c>
      <x:c r="S256" s="8">
        <x:v>128883.13505634529</x:v>
      </x:c>
      <x:c r="T256" s="12">
        <x:v>281768.38430499367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104930</x:v>
      </x:c>
      <x:c r="B257" s="1">
        <x:v>45080.63354787636</x:v>
      </x:c>
      <x:c r="C257" s="6">
        <x:v>12.754868955</x:v>
      </x:c>
      <x:c r="D257" s="14" t="s">
        <x:v>122</x:v>
      </x:c>
      <x:c r="E257" s="15">
        <x:v>45071.554304160556</x:v>
      </x:c>
      <x:c r="F257" t="s">
        <x:v>127</x:v>
      </x:c>
      <x:c r="G257" s="6">
        <x:v>84.12602592181182</x:v>
      </x:c>
      <x:c r="H257" t="s">
        <x:v>115</x:v>
      </x:c>
      <x:c r="I257" s="6">
        <x:v>28.39285932842631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21.485999999999997</x:v>
      </x:c>
      <x:c r="S257" s="8">
        <x:v>128875.87520581389</x:v>
      </x:c>
      <x:c r="T257" s="12">
        <x:v>281749.9807420162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104940</x:v>
      </x:c>
      <x:c r="B258" s="1">
        <x:v>45080.633582506554</x:v>
      </x:c>
      <x:c r="C258" s="6">
        <x:v>12.804736436666667</x:v>
      </x:c>
      <x:c r="D258" s="14" t="s">
        <x:v>122</x:v>
      </x:c>
      <x:c r="E258" s="15">
        <x:v>45071.554304160556</x:v>
      </x:c>
      <x:c r="F258" t="s">
        <x:v>127</x:v>
      </x:c>
      <x:c r="G258" s="6">
        <x:v>84.11871114275344</x:v>
      </x:c>
      <x:c r="H258" t="s">
        <x:v>115</x:v>
      </x:c>
      <x:c r="I258" s="6">
        <x:v>28.39285932842631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21.487</x:v>
      </x:c>
      <x:c r="S258" s="8">
        <x:v>128878.10626875212</x:v>
      </x:c>
      <x:c r="T258" s="12">
        <x:v>281766.00857180095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104950</x:v>
      </x:c>
      <x:c r="B259" s="1">
        <x:v>45080.633617062085</x:v>
      </x:c>
      <x:c r="C259" s="6">
        <x:v>12.854496391666666</x:v>
      </x:c>
      <x:c r="D259" s="14" t="s">
        <x:v>122</x:v>
      </x:c>
      <x:c r="E259" s="15">
        <x:v>45071.554304160556</x:v>
      </x:c>
      <x:c r="F259" t="s">
        <x:v>127</x:v>
      </x:c>
      <x:c r="G259" s="6">
        <x:v>84.15172015046133</x:v>
      </x:c>
      <x:c r="H259" t="s">
        <x:v>115</x:v>
      </x:c>
      <x:c r="I259" s="6">
        <x:v>28.38674326569344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21.483999999999998</x:v>
      </x:c>
      <x:c r="S259" s="8">
        <x:v>128875.40106755993</x:v>
      </x:c>
      <x:c r="T259" s="12">
        <x:v>281758.11196271365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104960</x:v>
      </x:c>
      <x:c r="B260" s="1">
        <x:v>45080.63365218589</x:v>
      </x:c>
      <x:c r="C260" s="6">
        <x:v>12.905074665</x:v>
      </x:c>
      <x:c r="D260" s="14" t="s">
        <x:v>122</x:v>
      </x:c>
      <x:c r="E260" s="15">
        <x:v>45071.554304160556</x:v>
      </x:c>
      <x:c r="F260" t="s">
        <x:v>127</x:v>
      </x:c>
      <x:c r="G260" s="6">
        <x:v>84.11139715058209</x:v>
      </x:c>
      <x:c r="H260" t="s">
        <x:v>115</x:v>
      </x:c>
      <x:c r="I260" s="6">
        <x:v>28.39285932842631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21.488</x:v>
      </x:c>
      <x:c r="S260" s="8">
        <x:v>128876.42623608006</x:v>
      </x:c>
      <x:c r="T260" s="12">
        <x:v>281763.01476144325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104970</x:v>
      </x:c>
      <x:c r="B261" s="1">
        <x:v>45080.633686775334</x:v>
      </x:c>
      <x:c r="C261" s="6">
        <x:v>12.95488347</x:v>
      </x:c>
      <x:c r="D261" s="14" t="s">
        <x:v>122</x:v>
      </x:c>
      <x:c r="E261" s="15">
        <x:v>45071.554304160556</x:v>
      </x:c>
      <x:c r="F261" t="s">
        <x:v>127</x:v>
      </x:c>
      <x:c r="G261" s="6">
        <x:v>84.1297706020596</x:v>
      </x:c>
      <x:c r="H261" t="s">
        <x:v>115</x:v>
      </x:c>
      <x:c r="I261" s="6">
        <x:v>28.38674326569344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21.487</x:v>
      </x:c>
      <x:c r="S261" s="8">
        <x:v>128877.15683444057</x:v>
      </x:c>
      <x:c r="T261" s="12">
        <x:v>281759.77761251177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104980</x:v>
      </x:c>
      <x:c r="B262" s="1">
        <x:v>45080.633721432096</x:v>
      </x:c>
      <x:c r="C262" s="6">
        <x:v>13.004789201666666</x:v>
      </x:c>
      <x:c r="D262" s="14" t="s">
        <x:v>122</x:v>
      </x:c>
      <x:c r="E262" s="15">
        <x:v>45071.554304160556</x:v>
      </x:c>
      <x:c r="F262" t="s">
        <x:v>127</x:v>
      </x:c>
      <x:c r="G262" s="6">
        <x:v>84.12602592181182</x:v>
      </x:c>
      <x:c r="H262" t="s">
        <x:v>115</x:v>
      </x:c>
      <x:c r="I262" s="6">
        <x:v>28.39285932842631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21.485999999999997</x:v>
      </x:c>
      <x:c r="S262" s="8">
        <x:v>128864.17564632495</x:v>
      </x:c>
      <x:c r="T262" s="12">
        <x:v>281768.83256812225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104990</x:v>
      </x:c>
      <x:c r="B263" s="1">
        <x:v>45080.63375602145</x:v>
      </x:c>
      <x:c r="C263" s="6">
        <x:v>13.05459788</x:v>
      </x:c>
      <x:c r="D263" s="14" t="s">
        <x:v>122</x:v>
      </x:c>
      <x:c r="E263" s="15">
        <x:v>45071.554304160556</x:v>
      </x:c>
      <x:c r="F263" t="s">
        <x:v>127</x:v>
      </x:c>
      <x:c r="G263" s="6">
        <x:v>84.10408394518151</x:v>
      </x:c>
      <x:c r="H263" t="s">
        <x:v>115</x:v>
      </x:c>
      <x:c r="I263" s="6">
        <x:v>28.39285932842631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21.488999999999997</x:v>
      </x:c>
      <x:c r="S263" s="8">
        <x:v>128869.76233830956</x:v>
      </x:c>
      <x:c r="T263" s="12">
        <x:v>281750.82665541617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105000</x:v>
      </x:c>
      <x:c r="B264" s="1">
        <x:v>45080.63379057978</x:v>
      </x:c>
      <x:c r="C264" s="6">
        <x:v>13.104361866666666</x:v>
      </x:c>
      <x:c r="D264" s="14" t="s">
        <x:v>122</x:v>
      </x:c>
      <x:c r="E264" s="15">
        <x:v>45071.554304160556</x:v>
      </x:c>
      <x:c r="F264" t="s">
        <x:v>127</x:v>
      </x:c>
      <x:c r="G264" s="6">
        <x:v>84.1297706020596</x:v>
      </x:c>
      <x:c r="H264" t="s">
        <x:v>115</x:v>
      </x:c>
      <x:c r="I264" s="6">
        <x:v>28.38674326569344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21.487</x:v>
      </x:c>
      <x:c r="S264" s="8">
        <x:v>128868.854819368</x:v>
      </x:c>
      <x:c r="T264" s="12">
        <x:v>281757.24409072736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105010</x:v>
      </x:c>
      <x:c r="B265" s="1">
        <x:v>45080.633825796845</x:v>
      </x:c>
      <x:c r="C265" s="6">
        <x:v>13.155074448333334</x:v>
      </x:c>
      <x:c r="D265" s="14" t="s">
        <x:v>122</x:v>
      </x:c>
      <x:c r="E265" s="15">
        <x:v>45071.554304160556</x:v>
      </x:c>
      <x:c r="F265" t="s">
        <x:v>127</x:v>
      </x:c>
      <x:c r="G265" s="6">
        <x:v>84.11496766000768</x:v>
      </x:c>
      <x:c r="H265" t="s">
        <x:v>115</x:v>
      </x:c>
      <x:c r="I265" s="6">
        <x:v>28.398975402307315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21.485999999999997</x:v>
      </x:c>
      <x:c r="S265" s="8">
        <x:v>128874.06930109212</x:v>
      </x:c>
      <x:c r="T265" s="12">
        <x:v>281762.4963366665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105020</x:v>
      </x:c>
      <x:c r="B266" s="1">
        <x:v>45080.6338600171</x:v>
      </x:c>
      <x:c r="C266" s="6">
        <x:v>13.204351613333333</x:v>
      </x:c>
      <x:c r="D266" s="14" t="s">
        <x:v>122</x:v>
      </x:c>
      <x:c r="E266" s="15">
        <x:v>45071.554304160556</x:v>
      </x:c>
      <x:c r="F266" t="s">
        <x:v>127</x:v>
      </x:c>
      <x:c r="G266" s="6">
        <x:v>84.15172015046133</x:v>
      </x:c>
      <x:c r="H266" t="s">
        <x:v>115</x:v>
      </x:c>
      <x:c r="I266" s="6">
        <x:v>28.38674326569344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21.483999999999998</x:v>
      </x:c>
      <x:c r="S266" s="8">
        <x:v>128857.37337036198</x:v>
      </x:c>
      <x:c r="T266" s="12">
        <x:v>281759.93921207706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105030</x:v>
      </x:c>
      <x:c r="B267" s="1">
        <x:v>45080.6338951946</x:v>
      </x:c>
      <x:c r="C267" s="6">
        <x:v>13.255007216666666</x:v>
      </x:c>
      <x:c r="D267" s="14" t="s">
        <x:v>122</x:v>
      </x:c>
      <x:c r="E267" s="15">
        <x:v>45071.554304160556</x:v>
      </x:c>
      <x:c r="F267" t="s">
        <x:v>127</x:v>
      </x:c>
      <x:c r="G267" s="6">
        <x:v>84.13708633105004</x:v>
      </x:c>
      <x:c r="H267" t="s">
        <x:v>115</x:v>
      </x:c>
      <x:c r="I267" s="6">
        <x:v>28.38674326569344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21.485999999999997</x:v>
      </x:c>
      <x:c r="S267" s="8">
        <x:v>128868.08004409402</x:v>
      </x:c>
      <x:c r="T267" s="12">
        <x:v>281766.5129595974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105044</x:v>
      </x:c>
      <x:c r="B268" s="1">
        <x:v>45080.633929731484</x:v>
      </x:c>
      <x:c r="C268" s="6">
        <x:v>13.304740325</x:v>
      </x:c>
      <x:c r="D268" s="14" t="s">
        <x:v>122</x:v>
      </x:c>
      <x:c r="E268" s="15">
        <x:v>45071.554304160556</x:v>
      </x:c>
      <x:c r="F268" t="s">
        <x:v>127</x:v>
      </x:c>
      <x:c r="G268" s="6">
        <x:v>84.11514150492808</x:v>
      </x:c>
      <x:c r="H268" t="s">
        <x:v>115</x:v>
      </x:c>
      <x:c r="I268" s="6">
        <x:v>28.38674326569344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21.488999999999997</x:v>
      </x:c>
      <x:c r="S268" s="8">
        <x:v>128864.66401451253</x:v>
      </x:c>
      <x:c r="T268" s="12">
        <x:v>281755.13537097146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105054</x:v>
      </x:c>
      <x:c r="B269" s="1">
        <x:v>45080.63396430101</x:v>
      </x:c>
      <x:c r="C269" s="6">
        <x:v>13.354520448333334</x:v>
      </x:c>
      <x:c r="D269" s="14" t="s">
        <x:v>122</x:v>
      </x:c>
      <x:c r="E269" s="15">
        <x:v>45071.554304160556</x:v>
      </x:c>
      <x:c r="F269" t="s">
        <x:v>127</x:v>
      </x:c>
      <x:c r="G269" s="6">
        <x:v>84.11139715058209</x:v>
      </x:c>
      <x:c r="H269" t="s">
        <x:v>115</x:v>
      </x:c>
      <x:c r="I269" s="6">
        <x:v>28.39285932842631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21.488</x:v>
      </x:c>
      <x:c r="S269" s="8">
        <x:v>128861.89873226624</x:v>
      </x:c>
      <x:c r="T269" s="12">
        <x:v>281777.6084785461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105060</x:v>
      </x:c>
      <x:c r="B270" s="1">
        <x:v>45080.633998956975</x:v>
      </x:c>
      <x:c r="C270" s="6">
        <x:v>13.404425025</x:v>
      </x:c>
      <x:c r="D270" s="14" t="s">
        <x:v>122</x:v>
      </x:c>
      <x:c r="E270" s="15">
        <x:v>45071.554304160556</x:v>
      </x:c>
      <x:c r="F270" t="s">
        <x:v>127</x:v>
      </x:c>
      <x:c r="G270" s="6">
        <x:v>84.14083220941592</x:v>
      </x:c>
      <x:c r="H270" t="s">
        <x:v>115</x:v>
      </x:c>
      <x:c r="I270" s="6">
        <x:v>28.380627214108245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21.487</x:v>
      </x:c>
      <x:c r="S270" s="8">
        <x:v>128848.01152144556</x:v>
      </x:c>
      <x:c r="T270" s="12">
        <x:v>281756.2503647336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105070</x:v>
      </x:c>
      <x:c r="B271" s="1">
        <x:v>45080.634034124036</x:v>
      </x:c>
      <x:c r="C271" s="6">
        <x:v>13.455065596666667</x:v>
      </x:c>
      <x:c r="D271" s="14" t="s">
        <x:v>122</x:v>
      </x:c>
      <x:c r="E271" s="15">
        <x:v>45071.554304160556</x:v>
      </x:c>
      <x:c r="F271" t="s">
        <x:v>127</x:v>
      </x:c>
      <x:c r="G271" s="6">
        <x:v>84.11514150492808</x:v>
      </x:c>
      <x:c r="H271" t="s">
        <x:v>115</x:v>
      </x:c>
      <x:c r="I271" s="6">
        <x:v>28.38674326569344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21.488999999999997</x:v>
      </x:c>
      <x:c r="S271" s="8">
        <x:v>128857.463341719</x:v>
      </x:c>
      <x:c r="T271" s="12">
        <x:v>281762.6562787372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105080</x:v>
      </x:c>
      <x:c r="B272" s="1">
        <x:v>45080.634068709536</x:v>
      </x:c>
      <x:c r="C272" s="6">
        <x:v>13.504868728333333</x:v>
      </x:c>
      <x:c r="D272" s="14" t="s">
        <x:v>122</x:v>
      </x:c>
      <x:c r="E272" s="15">
        <x:v>45071.554304160556</x:v>
      </x:c>
      <x:c r="F272" t="s">
        <x:v>127</x:v>
      </x:c>
      <x:c r="G272" s="6">
        <x:v>84.10782813655443</x:v>
      </x:c>
      <x:c r="H272" t="s">
        <x:v>115</x:v>
      </x:c>
      <x:c r="I272" s="6">
        <x:v>28.38674326569344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21.49</x:v>
      </x:c>
      <x:c r="S272" s="8">
        <x:v>128851.88799931115</x:v>
      </x:c>
      <x:c r="T272" s="12">
        <x:v>281763.0605061756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105090</x:v>
      </x:c>
      <x:c r="B273" s="1">
        <x:v>45080.63410338941</x:v>
      </x:c>
      <x:c r="C273" s="6">
        <x:v>13.554807745</x:v>
      </x:c>
      <x:c r="D273" s="14" t="s">
        <x:v>122</x:v>
      </x:c>
      <x:c r="E273" s="15">
        <x:v>45071.554304160556</x:v>
      </x:c>
      <x:c r="F273" t="s">
        <x:v>127</x:v>
      </x:c>
      <x:c r="G273" s="6">
        <x:v>84.14038733444059</x:v>
      </x:c>
      <x:c r="H273" t="s">
        <x:v>115</x:v>
      </x:c>
      <x:c r="I273" s="6">
        <x:v>28.38674326569344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21.485999999999997</x:v>
      </x:c>
      <x:c r="S273" s="8">
        <x:v>128849.61636573508</x:v>
      </x:c>
      <x:c r="T273" s="12">
        <x:v>281763.6990229635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105100</x:v>
      </x:c>
      <x:c r="B274" s="1">
        <x:v>45080.63413802192</x:v>
      </x:c>
      <x:c r="C274" s="6">
        <x:v>13.60467855</x:v>
      </x:c>
      <x:c r="D274" s="14" t="s">
        <x:v>122</x:v>
      </x:c>
      <x:c r="E274" s="15">
        <x:v>45071.554304160556</x:v>
      </x:c>
      <x:c r="F274" t="s">
        <x:v>127</x:v>
      </x:c>
      <x:c r="G274" s="6">
        <x:v>84.12245566005765</x:v>
      </x:c>
      <x:c r="H274" t="s">
        <x:v>115</x:v>
      </x:c>
      <x:c r="I274" s="6">
        <x:v>28.38674326569344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21.488</x:v>
      </x:c>
      <x:c r="S274" s="8">
        <x:v>128848.3712207698</x:v>
      </x:c>
      <x:c r="T274" s="12">
        <x:v>281770.96030122746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105110</x:v>
      </x:c>
      <x:c r="B275" s="1">
        <x:v>45080.63417264795</x:v>
      </x:c>
      <x:c r="C275" s="6">
        <x:v>13.654540038333334</x:v>
      </x:c>
      <x:c r="D275" s="14" t="s">
        <x:v>122</x:v>
      </x:c>
      <x:c r="E275" s="15">
        <x:v>45071.554304160556</x:v>
      </x:c>
      <x:c r="F275" t="s">
        <x:v>127</x:v>
      </x:c>
      <x:c r="G275" s="6">
        <x:v>84.12245566005765</x:v>
      </x:c>
      <x:c r="H275" t="s">
        <x:v>115</x:v>
      </x:c>
      <x:c r="I275" s="6">
        <x:v>28.38674326569344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21.488</x:v>
      </x:c>
      <x:c r="S275" s="8">
        <x:v>128849.25352401358</x:v>
      </x:c>
      <x:c r="T275" s="12">
        <x:v>281778.12311001174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105120</x:v>
      </x:c>
      <x:c r="B276" s="1">
        <x:v>45080.63420728364</x:v>
      </x:c>
      <x:c r="C276" s="6">
        <x:v>13.704415425</x:v>
      </x:c>
      <x:c r="D276" s="14" t="s">
        <x:v>122</x:v>
      </x:c>
      <x:c r="E276" s="15">
        <x:v>45071.554304160556</x:v>
      </x:c>
      <x:c r="F276" t="s">
        <x:v>127</x:v>
      </x:c>
      <x:c r="G276" s="6">
        <x:v>84.1590382411148</x:v>
      </x:c>
      <x:c r="H276" t="s">
        <x:v>115</x:v>
      </x:c>
      <x:c r="I276" s="6">
        <x:v>28.38674326569344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21.482999999999997</x:v>
      </x:c>
      <x:c r="S276" s="8">
        <x:v>128837.54367041838</x:v>
      </x:c>
      <x:c r="T276" s="12">
        <x:v>281753.3938752067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105130</x:v>
      </x:c>
      <x:c r="B277" s="1">
        <x:v>45080.634242509565</x:v>
      </x:c>
      <x:c r="C277" s="6">
        <x:v>13.755140768333334</x:v>
      </x:c>
      <x:c r="D277" s="14" t="s">
        <x:v>122</x:v>
      </x:c>
      <x:c r="E277" s="15">
        <x:v>45071.554304160556</x:v>
      </x:c>
      <x:c r="F277" t="s">
        <x:v>127</x:v>
      </x:c>
      <x:c r="G277" s="6">
        <x:v>84.14440284714517</x:v>
      </x:c>
      <x:c r="H277" t="s">
        <x:v>115</x:v>
      </x:c>
      <x:c r="I277" s="6">
        <x:v>28.38674326569344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21.485</x:v>
      </x:c>
      <x:c r="S277" s="8">
        <x:v>128837.17634393997</x:v>
      </x:c>
      <x:c r="T277" s="12">
        <x:v>281743.6828805999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105140</x:v>
      </x:c>
      <x:c r="B278" s="1">
        <x:v>45080.63427713159</x:v>
      </x:c>
      <x:c r="C278" s="6">
        <x:v>13.804996485</x:v>
      </x:c>
      <x:c r="D278" s="14" t="s">
        <x:v>122</x:v>
      </x:c>
      <x:c r="E278" s="15">
        <x:v>45071.554304160556</x:v>
      </x:c>
      <x:c r="F278" t="s">
        <x:v>127</x:v>
      </x:c>
      <x:c r="G278" s="6">
        <x:v>84.14083220941592</x:v>
      </x:c>
      <x:c r="H278" t="s">
        <x:v>115</x:v>
      </x:c>
      <x:c r="I278" s="6">
        <x:v>28.380627214108245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21.487</x:v>
      </x:c>
      <x:c r="S278" s="8">
        <x:v>128840.05908920581</x:v>
      </x:c>
      <x:c r="T278" s="12">
        <x:v>281751.0997375018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105150</x:v>
      </x:c>
      <x:c r="B279" s="1">
        <x:v>45080.63431169703</x:v>
      </x:c>
      <x:c r="C279" s="6">
        <x:v>13.854770715</x:v>
      </x:c>
      <x:c r="D279" s="14" t="s">
        <x:v>122</x:v>
      </x:c>
      <x:c r="E279" s="15">
        <x:v>45071.554304160556</x:v>
      </x:c>
      <x:c r="F279" t="s">
        <x:v>127</x:v>
      </x:c>
      <x:c r="G279" s="6">
        <x:v>84.11514150492808</x:v>
      </x:c>
      <x:c r="H279" t="s">
        <x:v>115</x:v>
      </x:c>
      <x:c r="I279" s="6">
        <x:v>28.38674326569344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21.488999999999997</x:v>
      </x:c>
      <x:c r="S279" s="8">
        <x:v>128834.05787515511</x:v>
      </x:c>
      <x:c r="T279" s="12">
        <x:v>281767.4824312408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105160</x:v>
      </x:c>
      <x:c r="B280" s="1">
        <x:v>45080.63434626705</x:v>
      </x:c>
      <x:c r="C280" s="6">
        <x:v>13.904551531666666</x:v>
      </x:c>
      <x:c r="D280" s="14" t="s">
        <x:v>122</x:v>
      </x:c>
      <x:c r="E280" s="15">
        <x:v>45071.554304160556</x:v>
      </x:c>
      <x:c r="F280" t="s">
        <x:v>127</x:v>
      </x:c>
      <x:c r="G280" s="6">
        <x:v>84.14440284714517</x:v>
      </x:c>
      <x:c r="H280" t="s">
        <x:v>115</x:v>
      </x:c>
      <x:c r="I280" s="6">
        <x:v>28.38674326569344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21.485</x:v>
      </x:c>
      <x:c r="S280" s="8">
        <x:v>128839.75593969198</x:v>
      </x:c>
      <x:c r="T280" s="12">
        <x:v>281775.0069253414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105170</x:v>
      </x:c>
      <x:c r="B281" s="1">
        <x:v>45080.634380921314</x:v>
      </x:c>
      <x:c r="C281" s="6">
        <x:v>13.954453683333334</x:v>
      </x:c>
      <x:c r="D281" s="14" t="s">
        <x:v>122</x:v>
      </x:c>
      <x:c r="E281" s="15">
        <x:v>45071.554304160556</x:v>
      </x:c>
      <x:c r="F281" t="s">
        <x:v>127</x:v>
      </x:c>
      <x:c r="G281" s="6">
        <x:v>84.15189596562146</x:v>
      </x:c>
      <x:c r="H281" t="s">
        <x:v>115</x:v>
      </x:c>
      <x:c r="I281" s="6">
        <x:v>28.37451117367118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21.487</x:v>
      </x:c>
      <x:c r="S281" s="8">
        <x:v>128831.00878987322</x:v>
      </x:c>
      <x:c r="T281" s="12">
        <x:v>281772.5163686437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105180</x:v>
      </x:c>
      <x:c r="B282" s="1">
        <x:v>45080.6344155775</x:v>
      </x:c>
      <x:c r="C282" s="6">
        <x:v>14.004358588333334</x:v>
      </x:c>
      <x:c r="D282" s="14" t="s">
        <x:v>122</x:v>
      </x:c>
      <x:c r="E282" s="15">
        <x:v>45071.554304160556</x:v>
      </x:c>
      <x:c r="F282" t="s">
        <x:v>127</x:v>
      </x:c>
      <x:c r="G282" s="6">
        <x:v>84.1481488885232</x:v>
      </x:c>
      <x:c r="H282" t="s">
        <x:v>115</x:v>
      </x:c>
      <x:c r="I282" s="6">
        <x:v>28.380627214108245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21.485999999999997</x:v>
      </x:c>
      <x:c r="S282" s="8">
        <x:v>128827.2001646964</x:v>
      </x:c>
      <x:c r="T282" s="12">
        <x:v>281790.68205405533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105190</x:v>
      </x:c>
      <x:c r="B283" s="1">
        <x:v>45080.634450734426</x:v>
      </x:c>
      <x:c r="C283" s="6">
        <x:v>14.05498457</x:v>
      </x:c>
      <x:c r="D283" s="14" t="s">
        <x:v>122</x:v>
      </x:c>
      <x:c r="E283" s="15">
        <x:v>45071.554304160556</x:v>
      </x:c>
      <x:c r="F283" t="s">
        <x:v>127</x:v>
      </x:c>
      <x:c r="G283" s="6">
        <x:v>84.1297706020596</x:v>
      </x:c>
      <x:c r="H283" t="s">
        <x:v>115</x:v>
      </x:c>
      <x:c r="I283" s="6">
        <x:v>28.38674326569344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21.487</x:v>
      </x:c>
      <x:c r="S283" s="8">
        <x:v>128825.93373842601</x:v>
      </x:c>
      <x:c r="T283" s="12">
        <x:v>281769.7366224549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105200</x:v>
      </x:c>
      <x:c r="B284" s="1">
        <x:v>45080.63448529964</x:v>
      </x:c>
      <x:c r="C284" s="6">
        <x:v>14.104758471666667</x:v>
      </x:c>
      <x:c r="D284" s="14" t="s">
        <x:v>122</x:v>
      </x:c>
      <x:c r="E284" s="15">
        <x:v>45071.554304160556</x:v>
      </x:c>
      <x:c r="F284" t="s">
        <x:v>127</x:v>
      </x:c>
      <x:c r="G284" s="6">
        <x:v>84.15172015046133</x:v>
      </x:c>
      <x:c r="H284" t="s">
        <x:v>115</x:v>
      </x:c>
      <x:c r="I284" s="6">
        <x:v>28.38674326569344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21.483999999999998</x:v>
      </x:c>
      <x:c r="S284" s="8">
        <x:v>128825.65270997444</x:v>
      </x:c>
      <x:c r="T284" s="12">
        <x:v>281799.8383432834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105210</x:v>
      </x:c>
      <x:c r="B285" s="1">
        <x:v>45080.63451989042</x:v>
      </x:c>
      <x:c r="C285" s="6">
        <x:v>14.154569195</x:v>
      </x:c>
      <x:c r="D285" s="14" t="s">
        <x:v>122</x:v>
      </x:c>
      <x:c r="E285" s="15">
        <x:v>45071.554304160556</x:v>
      </x:c>
      <x:c r="F285" t="s">
        <x:v>127</x:v>
      </x:c>
      <x:c r="G285" s="6">
        <x:v>84.13708633105004</x:v>
      </x:c>
      <x:c r="H285" t="s">
        <x:v>115</x:v>
      </x:c>
      <x:c r="I285" s="6">
        <x:v>28.38674326569344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21.485999999999997</x:v>
      </x:c>
      <x:c r="S285" s="8">
        <x:v>128831.12801556702</x:v>
      </x:c>
      <x:c r="T285" s="12">
        <x:v>281824.7321451545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105220</x:v>
      </x:c>
      <x:c r="B286" s="1">
        <x:v>45080.634554508295</x:v>
      </x:c>
      <x:c r="C286" s="6">
        <x:v>14.204418938333333</x:v>
      </x:c>
      <x:c r="D286" s="14" t="s">
        <x:v>122</x:v>
      </x:c>
      <x:c r="E286" s="15">
        <x:v>45071.554304160556</x:v>
      </x:c>
      <x:c r="F286" t="s">
        <x:v>127</x:v>
      </x:c>
      <x:c r="G286" s="6">
        <x:v>84.15189596562146</x:v>
      </x:c>
      <x:c r="H286" t="s">
        <x:v>115</x:v>
      </x:c>
      <x:c r="I286" s="6">
        <x:v>28.37451117367118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21.487</x:v>
      </x:c>
      <x:c r="S286" s="8">
        <x:v>128822.71822005596</x:v>
      </x:c>
      <x:c r="T286" s="12">
        <x:v>281809.60730215744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105230</x:v>
      </x:c>
      <x:c r="B287" s="1">
        <x:v>45080.634589654925</x:v>
      </x:c>
      <x:c r="C287" s="6">
        <x:v>14.255030085</x:v>
      </x:c>
      <x:c r="D287" s="14" t="s">
        <x:v>122</x:v>
      </x:c>
      <x:c r="E287" s="15">
        <x:v>45071.554304160556</x:v>
      </x:c>
      <x:c r="F287" t="s">
        <x:v>127</x:v>
      </x:c>
      <x:c r="G287" s="6">
        <x:v>84.14457912340413</x:v>
      </x:c>
      <x:c r="H287" t="s">
        <x:v>115</x:v>
      </x:c>
      <x:c r="I287" s="6">
        <x:v>28.37451117367118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21.488</x:v>
      </x:c>
      <x:c r="S287" s="8">
        <x:v>128831.57788548329</x:v>
      </x:c>
      <x:c r="T287" s="12">
        <x:v>281827.0375211179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105240</x:v>
      </x:c>
      <x:c r="B288" s="1">
        <x:v>45080.63462418141</x:v>
      </x:c>
      <x:c r="C288" s="6">
        <x:v>14.30474822</x:v>
      </x:c>
      <x:c r="D288" s="14" t="s">
        <x:v>122</x:v>
      </x:c>
      <x:c r="E288" s="15">
        <x:v>45071.554304160556</x:v>
      </x:c>
      <x:c r="F288" t="s">
        <x:v>127</x:v>
      </x:c>
      <x:c r="G288" s="6">
        <x:v>84.16653201174725</x:v>
      </x:c>
      <x:c r="H288" t="s">
        <x:v>115</x:v>
      </x:c>
      <x:c r="I288" s="6">
        <x:v>28.37451117367118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21.485</x:v>
      </x:c>
      <x:c r="S288" s="8">
        <x:v>128827.7496031626</x:v>
      </x:c>
      <x:c r="T288" s="12">
        <x:v>281830.49430406804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105250</x:v>
      </x:c>
      <x:c r="B289" s="1">
        <x:v>45080.634658667266</x:v>
      </x:c>
      <x:c r="C289" s="6">
        <x:v>14.354407855</x:v>
      </x:c>
      <x:c r="D289" s="14" t="s">
        <x:v>122</x:v>
      </x:c>
      <x:c r="E289" s="15">
        <x:v>45071.554304160556</x:v>
      </x:c>
      <x:c r="F289" t="s">
        <x:v>127</x:v>
      </x:c>
      <x:c r="G289" s="6">
        <x:v>84.16296187147792</x:v>
      </x:c>
      <x:c r="H289" t="s">
        <x:v>115</x:v>
      </x:c>
      <x:c r="I289" s="6">
        <x:v>28.36839514438134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21.487</x:v>
      </x:c>
      <x:c r="S289" s="8">
        <x:v>128821.37709799208</x:v>
      </x:c>
      <x:c r="T289" s="12">
        <x:v>281831.6150928676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105260</x:v>
      </x:c>
      <x:c r="B290" s="1">
        <x:v>45080.63469383084</x:v>
      </x:c>
      <x:c r="C290" s="6">
        <x:v>14.405043403333334</x:v>
      </x:c>
      <x:c r="D290" s="14" t="s">
        <x:v>122</x:v>
      </x:c>
      <x:c r="E290" s="15">
        <x:v>45071.554304160556</x:v>
      </x:c>
      <x:c r="F290" t="s">
        <x:v>127</x:v>
      </x:c>
      <x:c r="G290" s="6">
        <x:v>84.14457912340413</x:v>
      </x:c>
      <x:c r="H290" t="s">
        <x:v>115</x:v>
      </x:c>
      <x:c r="I290" s="6">
        <x:v>28.37451117367118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21.488</x:v>
      </x:c>
      <x:c r="S290" s="8">
        <x:v>128820.79704202394</x:v>
      </x:c>
      <x:c r="T290" s="12">
        <x:v>281819.86245077744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105270</x:v>
      </x:c>
      <x:c r="B291" s="1">
        <x:v>45080.63472837718</x:v>
      </x:c>
      <x:c r="C291" s="6">
        <x:v>14.454790138333333</x:v>
      </x:c>
      <x:c r="D291" s="14" t="s">
        <x:v>122</x:v>
      </x:c>
      <x:c r="E291" s="15">
        <x:v>45071.554304160556</x:v>
      </x:c>
      <x:c r="F291" t="s">
        <x:v>127</x:v>
      </x:c>
      <x:c r="G291" s="6">
        <x:v>84.1592135950304</x:v>
      </x:c>
      <x:c r="H291" t="s">
        <x:v>115</x:v>
      </x:c>
      <x:c r="I291" s="6">
        <x:v>28.37451117367118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21.485999999999997</x:v>
      </x:c>
      <x:c r="S291" s="8">
        <x:v>128824.35756949938</x:v>
      </x:c>
      <x:c r="T291" s="12">
        <x:v>281831.0732245171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105280</x:v>
      </x:c>
      <x:c r="B292" s="1">
        <x:v>45080.634762961156</x:v>
      </x:c>
      <x:c r="C292" s="6">
        <x:v>14.504591053333334</x:v>
      </x:c>
      <x:c r="D292" s="14" t="s">
        <x:v>122</x:v>
      </x:c>
      <x:c r="E292" s="15">
        <x:v>45071.554304160556</x:v>
      </x:c>
      <x:c r="F292" t="s">
        <x:v>127</x:v>
      </x:c>
      <x:c r="G292" s="6">
        <x:v>84.17028045137349</x:v>
      </x:c>
      <x:c r="H292" t="s">
        <x:v>115</x:v>
      </x:c>
      <x:c r="I292" s="6">
        <x:v>28.36839514438134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21.485999999999997</x:v>
      </x:c>
      <x:c r="S292" s="8">
        <x:v>128816.29953444291</x:v>
      </x:c>
      <x:c r="T292" s="12">
        <x:v>281840.32641699567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105290</x:v>
      </x:c>
      <x:c r="B293" s="1">
        <x:v>45080.63479758675</x:v>
      </x:c>
      <x:c r="C293" s="6">
        <x:v>14.554451906666667</x:v>
      </x:c>
      <x:c r="D293" s="14" t="s">
        <x:v>122</x:v>
      </x:c>
      <x:c r="E293" s="15">
        <x:v>45071.554304160556</x:v>
      </x:c>
      <x:c r="F293" t="s">
        <x:v>127</x:v>
      </x:c>
      <x:c r="G293" s="6">
        <x:v>84.1592135950304</x:v>
      </x:c>
      <x:c r="H293" t="s">
        <x:v>115</x:v>
      </x:c>
      <x:c r="I293" s="6">
        <x:v>28.37451117367118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21.485999999999997</x:v>
      </x:c>
      <x:c r="S293" s="8">
        <x:v>128818.84296137471</x:v>
      </x:c>
      <x:c r="T293" s="12">
        <x:v>281820.943315642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105300</x:v>
      </x:c>
      <x:c r="B294" s="1">
        <x:v>45080.63483274981</x:v>
      </x:c>
      <x:c r="C294" s="6">
        <x:v>14.605086723333333</x:v>
      </x:c>
      <x:c r="D294" s="14" t="s">
        <x:v>122</x:v>
      </x:c>
      <x:c r="E294" s="15">
        <x:v>45071.554304160556</x:v>
      </x:c>
      <x:c r="F294" t="s">
        <x:v>127</x:v>
      </x:c>
      <x:c r="G294" s="6">
        <x:v>84.1592135950304</x:v>
      </x:c>
      <x:c r="H294" t="s">
        <x:v>115</x:v>
      </x:c>
      <x:c r="I294" s="6">
        <x:v>28.37451117367118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21.485999999999997</x:v>
      </x:c>
      <x:c r="S294" s="8">
        <x:v>128816.10722557172</x:v>
      </x:c>
      <x:c r="T294" s="12">
        <x:v>281848.04563710437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105310</x:v>
      </x:c>
      <x:c r="B295" s="1">
        <x:v>45080.63486731298</x:v>
      </x:c>
      <x:c r="C295" s="6">
        <x:v>14.65485768</x:v>
      </x:c>
      <x:c r="D295" s="14" t="s">
        <x:v>122</x:v>
      </x:c>
      <x:c r="E295" s="15">
        <x:v>45071.554304160556</x:v>
      </x:c>
      <x:c r="F295" t="s">
        <x:v>127</x:v>
      </x:c>
      <x:c r="G295" s="6">
        <x:v>84.1775998186785</x:v>
      </x:c>
      <x:c r="H295" t="s">
        <x:v>115</x:v>
      </x:c>
      <x:c r="I295" s="6">
        <x:v>28.36839514438134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21.485</x:v>
      </x:c>
      <x:c r="S295" s="8">
        <x:v>128808.46828057322</x:v>
      </x:c>
      <x:c r="T295" s="12">
        <x:v>281835.1591993172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105324</x:v>
      </x:c>
      <x:c r="B296" s="1">
        <x:v>45080.63490186261</x:v>
      </x:c>
      <x:c r="C296" s="6">
        <x:v>14.704609153333333</x:v>
      </x:c>
      <x:c r="D296" s="14" t="s">
        <x:v>122</x:v>
      </x:c>
      <x:c r="E296" s="15">
        <x:v>45071.554304160556</x:v>
      </x:c>
      <x:c r="F296" t="s">
        <x:v>127</x:v>
      </x:c>
      <x:c r="G296" s="6">
        <x:v>84.1592135950304</x:v>
      </x:c>
      <x:c r="H296" t="s">
        <x:v>115</x:v>
      </x:c>
      <x:c r="I296" s="6">
        <x:v>28.37451117367118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21.485999999999997</x:v>
      </x:c>
      <x:c r="S296" s="8">
        <x:v>128811.56655853297</x:v>
      </x:c>
      <x:c r="T296" s="12">
        <x:v>281857.75686215167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105330</x:v>
      </x:c>
      <x:c r="B297" s="1">
        <x:v>45080.63493647173</x:v>
      </x:c>
      <x:c r="C297" s="6">
        <x:v>14.754446283333333</x:v>
      </x:c>
      <x:c r="D297" s="14" t="s">
        <x:v>122</x:v>
      </x:c>
      <x:c r="E297" s="15">
        <x:v>45071.554304160556</x:v>
      </x:c>
      <x:c r="F297" t="s">
        <x:v>127</x:v>
      </x:c>
      <x:c r="G297" s="6">
        <x:v>84.19599088213344</x:v>
      </x:c>
      <x:c r="H297" t="s">
        <x:v>115</x:v>
      </x:c>
      <x:c r="I297" s="6">
        <x:v>28.362279126240537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21.483999999999998</x:v>
      </x:c>
      <x:c r="S297" s="8">
        <x:v>128803.22036949066</x:v>
      </x:c>
      <x:c r="T297" s="12">
        <x:v>281861.08433482243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105340</x:v>
      </x:c>
      <x:c r="B298" s="1">
        <x:v>45080.63497159931</x:v>
      </x:c>
      <x:c r="C298" s="6">
        <x:v>14.805030008333333</x:v>
      </x:c>
      <x:c r="D298" s="14" t="s">
        <x:v>122</x:v>
      </x:c>
      <x:c r="E298" s="15">
        <x:v>45071.554304160556</x:v>
      </x:c>
      <x:c r="F298" t="s">
        <x:v>127</x:v>
      </x:c>
      <x:c r="G298" s="6">
        <x:v>84.16296187147792</x:v>
      </x:c>
      <x:c r="H298" t="s">
        <x:v>115</x:v>
      </x:c>
      <x:c r="I298" s="6">
        <x:v>28.36839514438134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21.487</x:v>
      </x:c>
      <x:c r="S298" s="8">
        <x:v>128805.2948625485</x:v>
      </x:c>
      <x:c r="T298" s="12">
        <x:v>281864.4046841792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105350</x:v>
      </x:c>
      <x:c r="B299" s="1">
        <x:v>45080.63500615621</x:v>
      </x:c>
      <x:c r="C299" s="6">
        <x:v>14.854791941666667</x:v>
      </x:c>
      <x:c r="D299" s="14" t="s">
        <x:v>122</x:v>
      </x:c>
      <x:c r="E299" s="15">
        <x:v>45071.554304160556</x:v>
      </x:c>
      <x:c r="F299" t="s">
        <x:v>127</x:v>
      </x:c>
      <x:c r="G299" s="6">
        <x:v>84.17028045137349</x:v>
      </x:c>
      <x:c r="H299" t="s">
        <x:v>115</x:v>
      </x:c>
      <x:c r="I299" s="6">
        <x:v>28.36839514438134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21.485999999999997</x:v>
      </x:c>
      <x:c r="S299" s="8">
        <x:v>128809.35285152851</x:v>
      </x:c>
      <x:c r="T299" s="12">
        <x:v>281862.899452616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105360</x:v>
      </x:c>
      <x:c r="B300" s="1">
        <x:v>45080.635040812806</x:v>
      </x:c>
      <x:c r="C300" s="6">
        <x:v>14.90469743</x:v>
      </x:c>
      <x:c r="D300" s="14" t="s">
        <x:v>122</x:v>
      </x:c>
      <x:c r="E300" s="15">
        <x:v>45071.554304160556</x:v>
      </x:c>
      <x:c r="F300" t="s">
        <x:v>127</x:v>
      </x:c>
      <x:c r="G300" s="6">
        <x:v>84.1775998186785</x:v>
      </x:c>
      <x:c r="H300" t="s">
        <x:v>115</x:v>
      </x:c>
      <x:c r="I300" s="6">
        <x:v>28.36839514438134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21.485</x:v>
      </x:c>
      <x:c r="S300" s="8">
        <x:v>128805.75183199214</x:v>
      </x:c>
      <x:c r="T300" s="12">
        <x:v>281866.31845597463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105370</x:v>
      </x:c>
      <x:c r="B301" s="1">
        <x:v>45080.63507537433</x:v>
      </x:c>
      <x:c r="C301" s="6">
        <x:v>14.954466036666666</x:v>
      </x:c>
      <x:c r="D301" s="14" t="s">
        <x:v>122</x:v>
      </x:c>
      <x:c r="E301" s="15">
        <x:v>45071.554304160556</x:v>
      </x:c>
      <x:c r="F301" t="s">
        <x:v>127</x:v>
      </x:c>
      <x:c r="G301" s="6">
        <x:v>84.1775998186785</x:v>
      </x:c>
      <x:c r="H301" t="s">
        <x:v>115</x:v>
      </x:c>
      <x:c r="I301" s="6">
        <x:v>28.36839514438134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21.485</x:v>
      </x:c>
      <x:c r="S301" s="8">
        <x:v>128804.45486317051</x:v>
      </x:c>
      <x:c r="T301" s="12">
        <x:v>281868.82132175687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105380</x:v>
      </x:c>
      <x:c r="B302" s="1">
        <x:v>45080.63511000017</x:v>
      </x:c>
      <x:c r="C302" s="6">
        <x:v>15.004327231666666</x:v>
      </x:c>
      <x:c r="D302" s="14" t="s">
        <x:v>122</x:v>
      </x:c>
      <x:c r="E302" s="15">
        <x:v>45071.554304160556</x:v>
      </x:c>
      <x:c r="F302" t="s">
        <x:v>127</x:v>
      </x:c>
      <x:c r="G302" s="6">
        <x:v>84.17028045137349</x:v>
      </x:c>
      <x:c r="H302" t="s">
        <x:v>115</x:v>
      </x:c>
      <x:c r="I302" s="6">
        <x:v>28.36839514438134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21.485999999999997</x:v>
      </x:c>
      <x:c r="S302" s="8">
        <x:v>128799.79029426254</x:v>
      </x:c>
      <x:c r="T302" s="12">
        <x:v>281849.8569245014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105390</x:v>
      </x:c>
      <x:c r="B303" s="1">
        <x:v>45080.63514524946</x:v>
      </x:c>
      <x:c r="C303" s="6">
        <x:v>15.0550862</x:v>
      </x:c>
      <x:c r="D303" s="14" t="s">
        <x:v>122</x:v>
      </x:c>
      <x:c r="E303" s="15">
        <x:v>45071.554304160556</x:v>
      </x:c>
      <x:c r="F303" t="s">
        <x:v>127</x:v>
      </x:c>
      <x:c r="G303" s="6">
        <x:v>84.18866977642777</x:v>
      </x:c>
      <x:c r="H303" t="s">
        <x:v>115</x:v>
      </x:c>
      <x:c r="I303" s="6">
        <x:v>28.362279126240537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21.485</x:v>
      </x:c>
      <x:c r="S303" s="8">
        <x:v>128800.31960754727</x:v>
      </x:c>
      <x:c r="T303" s="12">
        <x:v>281861.3005184172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105400</x:v>
      </x:c>
      <x:c r="B304" s="1">
        <x:v>45080.635179802084</x:v>
      </x:c>
      <x:c r="C304" s="6">
        <x:v>15.104841988333334</x:v>
      </x:c>
      <x:c r="D304" s="14" t="s">
        <x:v>122</x:v>
      </x:c>
      <x:c r="E304" s="15">
        <x:v>45071.554304160556</x:v>
      </x:c>
      <x:c r="F304" t="s">
        <x:v>127</x:v>
      </x:c>
      <x:c r="G304" s="6">
        <x:v>84.19956264621389</x:v>
      </x:c>
      <x:c r="H304" t="s">
        <x:v>115</x:v>
      </x:c>
      <x:c r="I304" s="6">
        <x:v>28.36839514438134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21.482</x:v>
      </x:c>
      <x:c r="S304" s="8">
        <x:v>128803.88656913764</x:v>
      </x:c>
      <x:c r="T304" s="12">
        <x:v>281854.05832970096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105410</x:v>
      </x:c>
      <x:c r="B305" s="1">
        <x:v>45080.63521459151</x:v>
      </x:c>
      <x:c r="C305" s="6">
        <x:v>15.154938763333334</x:v>
      </x:c>
      <x:c r="D305" s="14" t="s">
        <x:v>122</x:v>
      </x:c>
      <x:c r="E305" s="15">
        <x:v>45071.554304160556</x:v>
      </x:c>
      <x:c r="F305" t="s">
        <x:v>127</x:v>
      </x:c>
      <x:c r="G305" s="6">
        <x:v>84.18491997350931</x:v>
      </x:c>
      <x:c r="H305" t="s">
        <x:v>115</x:v>
      </x:c>
      <x:c r="I305" s="6">
        <x:v>28.36839514438134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21.483999999999998</x:v>
      </x:c>
      <x:c r="S305" s="8">
        <x:v>128797.9472008873</x:v>
      </x:c>
      <x:c r="T305" s="12">
        <x:v>281859.29652587604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105420</x:v>
      </x:c>
      <x:c r="B306" s="1">
        <x:v>45080.63524913944</x:v>
      </x:c>
      <x:c r="C306" s="6">
        <x:v>15.20468779</x:v>
      </x:c>
      <x:c r="D306" s="14" t="s">
        <x:v>122</x:v>
      </x:c>
      <x:c r="E306" s="15">
        <x:v>45071.554304160556</x:v>
      </x:c>
      <x:c r="F306" t="s">
        <x:v>127</x:v>
      </x:c>
      <x:c r="G306" s="6">
        <x:v>84.1775998186785</x:v>
      </x:c>
      <x:c r="H306" t="s">
        <x:v>115</x:v>
      </x:c>
      <x:c r="I306" s="6">
        <x:v>28.36839514438134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21.485</x:v>
      </x:c>
      <x:c r="S306" s="8">
        <x:v>128797.05219669994</x:v>
      </x:c>
      <x:c r="T306" s="12">
        <x:v>281864.1392563254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105430</x:v>
      </x:c>
      <x:c r="B307" s="1">
        <x:v>45080.635283772055</x:v>
      </x:c>
      <x:c r="C307" s="6">
        <x:v>15.254558743333334</x:v>
      </x:c>
      <x:c r="D307" s="14" t="s">
        <x:v>122</x:v>
      </x:c>
      <x:c r="E307" s="15">
        <x:v>45071.554304160556</x:v>
      </x:c>
      <x:c r="F307" t="s">
        <x:v>127</x:v>
      </x:c>
      <x:c r="G307" s="6">
        <x:v>84.17402992778253</x:v>
      </x:c>
      <x:c r="H307" t="s">
        <x:v>115</x:v>
      </x:c>
      <x:c r="I307" s="6">
        <x:v>28.362279126240537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21.487</x:v>
      </x:c>
      <x:c r="S307" s="8">
        <x:v>128800.6790955572</x:v>
      </x:c>
      <x:c r="T307" s="12">
        <x:v>281859.47816647467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105440</x:v>
      </x:c>
      <x:c r="B308" s="1">
        <x:v>45080.63531834431</x:v>
      </x:c>
      <x:c r="C308" s="6">
        <x:v>15.304342796666667</x:v>
      </x:c>
      <x:c r="D308" s="14" t="s">
        <x:v>122</x:v>
      </x:c>
      <x:c r="E308" s="15">
        <x:v>45071.554304160556</x:v>
      </x:c>
      <x:c r="F308" t="s">
        <x:v>127</x:v>
      </x:c>
      <x:c r="G308" s="6">
        <x:v>84.16296187147792</x:v>
      </x:c>
      <x:c r="H308" t="s">
        <x:v>115</x:v>
      </x:c>
      <x:c r="I308" s="6">
        <x:v>28.36839514438134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21.487</x:v>
      </x:c>
      <x:c r="S308" s="8">
        <x:v>128798.84206927741</x:v>
      </x:c>
      <x:c r="T308" s="12">
        <x:v>281865.89157150936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105450</x:v>
      </x:c>
      <x:c r="B309" s="1">
        <x:v>45080.63535354693</x:v>
      </x:c>
      <x:c r="C309" s="6">
        <x:v>15.355034576666666</x:v>
      </x:c>
      <x:c r="D309" s="14" t="s">
        <x:v>122</x:v>
      </x:c>
      <x:c r="E309" s="15">
        <x:v>45071.554304160556</x:v>
      </x:c>
      <x:c r="F309" t="s">
        <x:v>127</x:v>
      </x:c>
      <x:c r="G309" s="6">
        <x:v>84.18866977642777</x:v>
      </x:c>
      <x:c r="H309" t="s">
        <x:v>115</x:v>
      </x:c>
      <x:c r="I309" s="6">
        <x:v>28.362279126240537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21.485</x:v>
      </x:c>
      <x:c r="S309" s="8">
        <x:v>128804.06819303923</x:v>
      </x:c>
      <x:c r="T309" s="12">
        <x:v>281900.3464177333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105460</x:v>
      </x:c>
      <x:c r="B310" s="1">
        <x:v>45080.63538823284</x:v>
      </x:c>
      <x:c r="C310" s="6">
        <x:v>15.404982283333334</x:v>
      </x:c>
      <x:c r="D310" s="14" t="s">
        <x:v>122</x:v>
      </x:c>
      <x:c r="E310" s="15">
        <x:v>45071.554304160556</x:v>
      </x:c>
      <x:c r="F310" t="s">
        <x:v>127</x:v>
      </x:c>
      <x:c r="G310" s="6">
        <x:v>84.19599088213344</x:v>
      </x:c>
      <x:c r="H310" t="s">
        <x:v>115</x:v>
      </x:c>
      <x:c r="I310" s="6">
        <x:v>28.362279126240537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21.483999999999998</x:v>
      </x:c>
      <x:c r="S310" s="8">
        <x:v>128794.89886256676</x:v>
      </x:c>
      <x:c r="T310" s="12">
        <x:v>281902.008302298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105470</x:v>
      </x:c>
      <x:c r="B311" s="1">
        <x:v>45080.6354228605</x:v>
      </x:c>
      <x:c r="C311" s="6">
        <x:v>15.454846108333333</x:v>
      </x:c>
      <x:c r="D311" s="14" t="s">
        <x:v>122</x:v>
      </x:c>
      <x:c r="E311" s="15">
        <x:v>45071.554304160556</x:v>
      </x:c>
      <x:c r="F311" t="s">
        <x:v>127</x:v>
      </x:c>
      <x:c r="G311" s="6">
        <x:v>84.203312775583</x:v>
      </x:c>
      <x:c r="H311" t="s">
        <x:v>115</x:v>
      </x:c>
      <x:c r="I311" s="6">
        <x:v>28.362279126240537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21.482999999999997</x:v>
      </x:c>
      <x:c r="S311" s="8">
        <x:v>128780.49830458923</x:v>
      </x:c>
      <x:c r="T311" s="12">
        <x:v>281905.0173215976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105480</x:v>
      </x:c>
      <x:c r="B312" s="1">
        <x:v>45080.63545752287</x:v>
      </x:c>
      <x:c r="C312" s="6">
        <x:v>15.504759916666666</x:v>
      </x:c>
      <x:c r="D312" s="14" t="s">
        <x:v>122</x:v>
      </x:c>
      <x:c r="E312" s="15">
        <x:v>45071.554304160556</x:v>
      </x:c>
      <x:c r="F312" t="s">
        <x:v>127</x:v>
      </x:c>
      <x:c r="G312" s="6">
        <x:v>84.17402992778253</x:v>
      </x:c>
      <x:c r="H312" t="s">
        <x:v>115</x:v>
      </x:c>
      <x:c r="I312" s="6">
        <x:v>28.362279126240537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21.487</x:v>
      </x:c>
      <x:c r="S312" s="8">
        <x:v>128782.81839496318</x:v>
      </x:c>
      <x:c r="T312" s="12">
        <x:v>281923.1158410656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105490</x:v>
      </x:c>
      <x:c r="B313" s="1">
        <x:v>45080.63549219988</x:v>
      </x:c>
      <x:c r="C313" s="6">
        <x:v>15.554694821666667</x:v>
      </x:c>
      <x:c r="D313" s="14" t="s">
        <x:v>122</x:v>
      </x:c>
      <x:c r="E313" s="15">
        <x:v>45071.554304160556</x:v>
      </x:c>
      <x:c r="F313" t="s">
        <x:v>127</x:v>
      </x:c>
      <x:c r="G313" s="6">
        <x:v>84.21063545689263</x:v>
      </x:c>
      <x:c r="H313" t="s">
        <x:v>115</x:v>
      </x:c>
      <x:c r="I313" s="6">
        <x:v>28.362279126240537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21.482</x:v>
      </x:c>
      <x:c r="S313" s="8">
        <x:v>128784.38392830573</x:v>
      </x:c>
      <x:c r="T313" s="12">
        <x:v>281914.9591374183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105500</x:v>
      </x:c>
      <x:c r="B314" s="1">
        <x:v>45080.63552677927</x:v>
      </x:c>
      <x:c r="C314" s="6">
        <x:v>15.604489138333333</x:v>
      </x:c>
      <x:c r="D314" s="14" t="s">
        <x:v>122</x:v>
      </x:c>
      <x:c r="E314" s="15">
        <x:v>45071.554304160556</x:v>
      </x:c>
      <x:c r="F314" t="s">
        <x:v>127</x:v>
      </x:c>
      <x:c r="G314" s="6">
        <x:v>84.18510013534011</x:v>
      </x:c>
      <x:c r="H314" t="s">
        <x:v>115</x:v>
      </x:c>
      <x:c r="I314" s="6">
        <x:v>28.356163119246503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21.487</x:v>
      </x:c>
      <x:c r="S314" s="8">
        <x:v>128788.05705082614</x:v>
      </x:c>
      <x:c r="T314" s="12">
        <x:v>281911.0308943253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105510</x:v>
      </x:c>
      <x:c r="B315" s="1">
        <x:v>45080.635561444054</x:v>
      </x:c>
      <x:c r="C315" s="6">
        <x:v>15.654406425</x:v>
      </x:c>
      <x:c r="D315" s="14" t="s">
        <x:v>122</x:v>
      </x:c>
      <x:c r="E315" s="15">
        <x:v>45071.554304160556</x:v>
      </x:c>
      <x:c r="F315" t="s">
        <x:v>127</x:v>
      </x:c>
      <x:c r="G315" s="6">
        <x:v>84.203312775583</x:v>
      </x:c>
      <x:c r="H315" t="s">
        <x:v>115</x:v>
      </x:c>
      <x:c r="I315" s="6">
        <x:v>28.362279126240537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21.482999999999997</x:v>
      </x:c>
      <x:c r="S315" s="8">
        <x:v>128788.93733343214</x:v>
      </x:c>
      <x:c r="T315" s="12">
        <x:v>281910.2415828987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105520</x:v>
      </x:c>
      <x:c r="B316" s="1">
        <x:v>45080.63559661061</x:v>
      </x:c>
      <x:c r="C316" s="6">
        <x:v>15.705046275</x:v>
      </x:c>
      <x:c r="D316" s="14" t="s">
        <x:v>122</x:v>
      </x:c>
      <x:c r="E316" s="15">
        <x:v>45071.554304160556</x:v>
      </x:c>
      <x:c r="F316" t="s">
        <x:v>127</x:v>
      </x:c>
      <x:c r="G316" s="6">
        <x:v>84.19974188580015</x:v>
      </x:c>
      <x:c r="H316" t="s">
        <x:v>115</x:v>
      </x:c>
      <x:c r="I316" s="6">
        <x:v>28.356163119246503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21.485</x:v>
      </x:c>
      <x:c r="S316" s="8">
        <x:v>128784.54727539975</x:v>
      </x:c>
      <x:c r="T316" s="12">
        <x:v>281905.1290115038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105530</x:v>
      </x:c>
      <x:c r="B317" s="1">
        <x:v>45080.635631333185</x:v>
      </x:c>
      <x:c r="C317" s="6">
        <x:v>15.75504677</x:v>
      </x:c>
      <x:c r="D317" s="14" t="s">
        <x:v>122</x:v>
      </x:c>
      <x:c r="E317" s="15">
        <x:v>45071.554304160556</x:v>
      </x:c>
      <x:c r="F317" t="s">
        <x:v>127</x:v>
      </x:c>
      <x:c r="G317" s="6">
        <x:v>84.21063545689263</x:v>
      </x:c>
      <x:c r="H317" t="s">
        <x:v>115</x:v>
      </x:c>
      <x:c r="I317" s="6">
        <x:v>28.362279126240537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21.482</x:v>
      </x:c>
      <x:c r="S317" s="8">
        <x:v>128784.58104912883</x:v>
      </x:c>
      <x:c r="T317" s="12">
        <x:v>281907.0491830577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105540</x:v>
      </x:c>
      <x:c r="B318" s="1">
        <x:v>45080.63566596104</x:v>
      </x:c>
      <x:c r="C318" s="6">
        <x:v>15.80491089</x:v>
      </x:c>
      <x:c r="D318" s="14" t="s">
        <x:v>122</x:v>
      </x:c>
      <x:c r="E318" s="15">
        <x:v>45071.554304160556</x:v>
      </x:c>
      <x:c r="F318" t="s">
        <x:v>127</x:v>
      </x:c>
      <x:c r="G318" s="6">
        <x:v>84.22171041974967</x:v>
      </x:c>
      <x:c r="H318" t="s">
        <x:v>115</x:v>
      </x:c>
      <x:c r="I318" s="6">
        <x:v>28.356163119246503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21.482</x:v>
      </x:c>
      <x:c r="S318" s="8">
        <x:v>128788.51148507175</x:v>
      </x:c>
      <x:c r="T318" s="12">
        <x:v>281915.962904219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105550</x:v>
      </x:c>
      <x:c r="B319" s="1">
        <x:v>45080.63570079256</x:v>
      </x:c>
      <x:c r="C319" s="6">
        <x:v>15.855068286666667</x:v>
      </x:c>
      <x:c r="D319" s="14" t="s">
        <x:v>122</x:v>
      </x:c>
      <x:c r="E319" s="15">
        <x:v>45071.554304160556</x:v>
      </x:c>
      <x:c r="F319" t="s">
        <x:v>127</x:v>
      </x:c>
      <x:c r="G319" s="6">
        <x:v>84.19599088213344</x:v>
      </x:c>
      <x:c r="H319" t="s">
        <x:v>115</x:v>
      </x:c>
      <x:c r="I319" s="6">
        <x:v>28.362279126240537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21.483999999999998</x:v>
      </x:c>
      <x:c r="S319" s="8">
        <x:v>128793.00445486145</x:v>
      </x:c>
      <x:c r="T319" s="12">
        <x:v>281923.15455433936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105560</x:v>
      </x:c>
      <x:c r="B320" s="1">
        <x:v>45080.63573537928</x:v>
      </x:c>
      <x:c r="C320" s="6">
        <x:v>15.904873145</x:v>
      </x:c>
      <x:c r="D320" s="14" t="s">
        <x:v>122</x:v>
      </x:c>
      <x:c r="E320" s="15">
        <x:v>45071.554304160556</x:v>
      </x:c>
      <x:c r="F320" t="s">
        <x:v>127</x:v>
      </x:c>
      <x:c r="G320" s="6">
        <x:v>84.18866977642777</x:v>
      </x:c>
      <x:c r="H320" t="s">
        <x:v>115</x:v>
      </x:c>
      <x:c r="I320" s="6">
        <x:v>28.362279126240537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21.485</x:v>
      </x:c>
      <x:c r="S320" s="8">
        <x:v>128794.92291585456</x:v>
      </x:c>
      <x:c r="T320" s="12">
        <x:v>281932.4326171041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105570</x:v>
      </x:c>
      <x:c r="B321" s="1">
        <x:v>45080.635769979985</x:v>
      </x:c>
      <x:c r="C321" s="6">
        <x:v>15.954698163333333</x:v>
      </x:c>
      <x:c r="D321" s="14" t="s">
        <x:v>122</x:v>
      </x:c>
      <x:c r="E321" s="15">
        <x:v>45071.554304160556</x:v>
      </x:c>
      <x:c r="F321" t="s">
        <x:v>127</x:v>
      </x:c>
      <x:c r="G321" s="6">
        <x:v>84.19974188580015</x:v>
      </x:c>
      <x:c r="H321" t="s">
        <x:v>115</x:v>
      </x:c>
      <x:c r="I321" s="6">
        <x:v>28.356163119246503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21.485</x:v>
      </x:c>
      <x:c r="S321" s="8">
        <x:v>128797.19065115726</x:v>
      </x:c>
      <x:c r="T321" s="12">
        <x:v>281942.4712747919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105580</x:v>
      </x:c>
      <x:c r="B322" s="1">
        <x:v>45080.635804655656</x:v>
      </x:c>
      <x:c r="C322" s="6">
        <x:v>16.004631133333334</x:v>
      </x:c>
      <x:c r="D322" s="14" t="s">
        <x:v>122</x:v>
      </x:c>
      <x:c r="E322" s="15">
        <x:v>45071.554304160556</x:v>
      </x:c>
      <x:c r="F322" t="s">
        <x:v>127</x:v>
      </x:c>
      <x:c r="G322" s="6">
        <x:v>84.21438678717676</x:v>
      </x:c>
      <x:c r="H322" t="s">
        <x:v>115</x:v>
      </x:c>
      <x:c r="I322" s="6">
        <x:v>28.356163119246503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21.482999999999997</x:v>
      </x:c>
      <x:c r="S322" s="8">
        <x:v>128800.27983301134</x:v>
      </x:c>
      <x:c r="T322" s="12">
        <x:v>281935.51398105244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105590</x:v>
      </x:c>
      <x:c r="B323" s="1">
        <x:v>45080.63583935322</x:v>
      </x:c>
      <x:c r="C323" s="6">
        <x:v>16.054595626666668</x:v>
      </x:c>
      <x:c r="D323" s="14" t="s">
        <x:v>122</x:v>
      </x:c>
      <x:c r="E323" s="15">
        <x:v>45071.554304160556</x:v>
      </x:c>
      <x:c r="F323" t="s">
        <x:v>127</x:v>
      </x:c>
      <x:c r="G323" s="6">
        <x:v>84.19599088213344</x:v>
      </x:c>
      <x:c r="H323" t="s">
        <x:v>115</x:v>
      </x:c>
      <x:c r="I323" s="6">
        <x:v>28.362279126240537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21.483999999999998</x:v>
      </x:c>
      <x:c r="S323" s="8">
        <x:v>128802.4011430679</x:v>
      </x:c>
      <x:c r="T323" s="12">
        <x:v>281930.8765577365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105604</x:v>
      </x:c>
      <x:c r="B324" s="1">
        <x:v>45080.635874075786</x:v>
      </x:c>
      <x:c r="C324" s="6">
        <x:v>16.104596125</x:v>
      </x:c>
      <x:c r="D324" s="14" t="s">
        <x:v>122</x:v>
      </x:c>
      <x:c r="E324" s="15">
        <x:v>45071.554304160556</x:v>
      </x:c>
      <x:c r="F324" t="s">
        <x:v>127</x:v>
      </x:c>
      <x:c r="G324" s="6">
        <x:v>84.21438678717676</x:v>
      </x:c>
      <x:c r="H324" t="s">
        <x:v>115</x:v>
      </x:c>
      <x:c r="I324" s="6">
        <x:v>28.356163119246503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21.482999999999997</x:v>
      </x:c>
      <x:c r="S324" s="8">
        <x:v>128804.34153034788</x:v>
      </x:c>
      <x:c r="T324" s="12">
        <x:v>281942.28282965877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105614</x:v>
      </x:c>
      <x:c r="B325" s="1">
        <x:v>45080.63590867766</x:v>
      </x:c>
      <x:c r="C325" s="6">
        <x:v>16.154422816666667</x:v>
      </x:c>
      <x:c r="D325" s="14" t="s">
        <x:v>122</x:v>
      </x:c>
      <x:c r="E325" s="15">
        <x:v>45071.554304160556</x:v>
      </x:c>
      <x:c r="F325" t="s">
        <x:v>127</x:v>
      </x:c>
      <x:c r="G325" s="6">
        <x:v>84.2327875355846</x:v>
      </x:c>
      <x:c r="H325" t="s">
        <x:v>115</x:v>
      </x:c>
      <x:c r="I325" s="6">
        <x:v>28.350047123400145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21.482</x:v>
      </x:c>
      <x:c r="S325" s="8">
        <x:v>128802.92135227467</x:v>
      </x:c>
      <x:c r="T325" s="12">
        <x:v>281950.23887242813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105620</x:v>
      </x:c>
      <x:c r="B326" s="1">
        <x:v>45080.635943357534</x:v>
      </x:c>
      <x:c r="C326" s="6">
        <x:v>16.204361846666668</x:v>
      </x:c>
      <x:c r="D326" s="14" t="s">
        <x:v>122</x:v>
      </x:c>
      <x:c r="E326" s="15">
        <x:v>45071.554304160556</x:v>
      </x:c>
      <x:c r="F326" t="s">
        <x:v>127</x:v>
      </x:c>
      <x:c r="G326" s="6">
        <x:v>84.19974188580015</x:v>
      </x:c>
      <x:c r="H326" t="s">
        <x:v>115</x:v>
      </x:c>
      <x:c r="I326" s="6">
        <x:v>28.356163119246503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21.485</x:v>
      </x:c>
      <x:c r="S326" s="8">
        <x:v>128811.3147241306</x:v>
      </x:c>
      <x:c r="T326" s="12">
        <x:v>281950.9339888775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105634</x:v>
      </x:c>
      <x:c r="B327" s="1">
        <x:v>45080.6359785317</x:v>
      </x:c>
      <x:c r="C327" s="6">
        <x:v>16.25501264</x:v>
      </x:c>
      <x:c r="D327" s="14" t="s">
        <x:v>122</x:v>
      </x:c>
      <x:c r="E327" s="15">
        <x:v>45071.554304160556</x:v>
      </x:c>
      <x:c r="F327" t="s">
        <x:v>127</x:v>
      </x:c>
      <x:c r="G327" s="6">
        <x:v>84.21438678717676</x:v>
      </x:c>
      <x:c r="H327" t="s">
        <x:v>115</x:v>
      </x:c>
      <x:c r="I327" s="6">
        <x:v>28.356163119246503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21.482999999999997</x:v>
      </x:c>
      <x:c r="S327" s="8">
        <x:v>128808.52521573746</x:v>
      </x:c>
      <x:c r="T327" s="12">
        <x:v>281963.4811783406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105640</x:v>
      </x:c>
      <x:c r="B328" s="1">
        <x:v>45080.63601313917</x:v>
      </x:c>
      <x:c r="C328" s="6">
        <x:v>16.304847395</x:v>
      </x:c>
      <x:c r="D328" s="14" t="s">
        <x:v>122</x:v>
      </x:c>
      <x:c r="E328" s="15">
        <x:v>45071.554304160556</x:v>
      </x:c>
      <x:c r="F328" t="s">
        <x:v>127</x:v>
      </x:c>
      <x:c r="G328" s="6">
        <x:v>84.20706394256572</x:v>
      </x:c>
      <x:c r="H328" t="s">
        <x:v>115</x:v>
      </x:c>
      <x:c r="I328" s="6">
        <x:v>28.356163119246503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21.483999999999998</x:v>
      </x:c>
      <x:c r="S328" s="8">
        <x:v>128808.21864886962</x:v>
      </x:c>
      <x:c r="T328" s="12">
        <x:v>281962.9605641102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105650</x:v>
      </x:c>
      <x:c r="B329" s="1">
        <x:v>45080.63604774962</x:v>
      </x:c>
      <x:c r="C329" s="6">
        <x:v>16.354686448333332</x:v>
      </x:c>
      <x:c r="D329" s="14" t="s">
        <x:v>122</x:v>
      </x:c>
      <x:c r="E329" s="15">
        <x:v>45071.554304160556</x:v>
      </x:c>
      <x:c r="F329" t="s">
        <x:v>127</x:v>
      </x:c>
      <x:c r="G329" s="6">
        <x:v>84.18510013534011</x:v>
      </x:c>
      <x:c r="H329" t="s">
        <x:v>115</x:v>
      </x:c>
      <x:c r="I329" s="6">
        <x:v>28.356163119246503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21.487</x:v>
      </x:c>
      <x:c r="S329" s="8">
        <x:v>128811.4566031602</x:v>
      </x:c>
      <x:c r="T329" s="12">
        <x:v>281965.60095681786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105660</x:v>
      </x:c>
      <x:c r="B330" s="1">
        <x:v>45080.63608242803</x:v>
      </x:c>
      <x:c r="C330" s="6">
        <x:v>16.40462335</x:v>
      </x:c>
      <x:c r="D330" s="14" t="s">
        <x:v>122</x:v>
      </x:c>
      <x:c r="E330" s="15">
        <x:v>45071.554304160556</x:v>
      </x:c>
      <x:c r="F330" t="s">
        <x:v>127</x:v>
      </x:c>
      <x:c r="G330" s="6">
        <x:v>84.24011290778594</x:v>
      </x:c>
      <x:c r="H330" t="s">
        <x:v>115</x:v>
      </x:c>
      <x:c r="I330" s="6">
        <x:v>28.350047123400145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21.480999999999998</x:v>
      </x:c>
      <x:c r="S330" s="8">
        <x:v>128827.07399988886</x:v>
      </x:c>
      <x:c r="T330" s="12">
        <x:v>281983.63379560714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105670</x:v>
      </x:c>
      <x:c r="B331" s="1">
        <x:v>45080.63611700909</x:v>
      </x:c>
      <x:c r="C331" s="6">
        <x:v>16.454420088333332</x:v>
      </x:c>
      <x:c r="D331" s="14" t="s">
        <x:v>122</x:v>
      </x:c>
      <x:c r="E331" s="15">
        <x:v>45071.554304160556</x:v>
      </x:c>
      <x:c r="F331" t="s">
        <x:v>127</x:v>
      </x:c>
      <x:c r="G331" s="6">
        <x:v>84.23636004924681</x:v>
      </x:c>
      <x:c r="H331" t="s">
        <x:v>115</x:v>
      </x:c>
      <x:c r="I331" s="6">
        <x:v>28.356163119246503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21.48</x:v>
      </x:c>
      <x:c r="S331" s="8">
        <x:v>128823.79412125796</x:v>
      </x:c>
      <x:c r="T331" s="12">
        <x:v>281995.15445508563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105680</x:v>
      </x:c>
      <x:c r="B332" s="1">
        <x:v>45080.63615172948</x:v>
      </x:c>
      <x:c r="C332" s="6">
        <x:v>16.504417446666668</x:v>
      </x:c>
      <x:c r="D332" s="14" t="s">
        <x:v>122</x:v>
      </x:c>
      <x:c r="E332" s="15">
        <x:v>45071.554304160556</x:v>
      </x:c>
      <x:c r="F332" t="s">
        <x:v>127</x:v>
      </x:c>
      <x:c r="G332" s="6">
        <x:v>84.21813915560546</x:v>
      </x:c>
      <x:c r="H332" t="s">
        <x:v>115</x:v>
      </x:c>
      <x:c r="I332" s="6">
        <x:v>28.350047123400145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21.483999999999998</x:v>
      </x:c>
      <x:c r="S332" s="8">
        <x:v>128829.91305370448</x:v>
      </x:c>
      <x:c r="T332" s="12">
        <x:v>281987.56753787916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105690</x:v>
      </x:c>
      <x:c r="B333" s="1">
        <x:v>45080.63618689713</x:v>
      </x:c>
      <x:c r="C333" s="6">
        <x:v>16.55505886</x:v>
      </x:c>
      <x:c r="D333" s="14" t="s">
        <x:v>122</x:v>
      </x:c>
      <x:c r="E333" s="15">
        <x:v>45071.554304160556</x:v>
      </x:c>
      <x:c r="F333" t="s">
        <x:v>127</x:v>
      </x:c>
      <x:c r="G333" s="6">
        <x:v>84.22546295156324</x:v>
      </x:c>
      <x:c r="H333" t="s">
        <x:v>115</x:v>
      </x:c>
      <x:c r="I333" s="6">
        <x:v>28.350047123400145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21.482999999999997</x:v>
      </x:c>
      <x:c r="S333" s="8">
        <x:v>128831.588691447</x:v>
      </x:c>
      <x:c r="T333" s="12">
        <x:v>281996.78800681396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105700</x:v>
      </x:c>
      <x:c r="B334" s="1">
        <x:v>45080.63622163495</x:v>
      </x:c>
      <x:c r="C334" s="6">
        <x:v>16.605081326666667</x:v>
      </x:c>
      <x:c r="D334" s="14" t="s">
        <x:v>122</x:v>
      </x:c>
      <x:c r="E334" s="15">
        <x:v>45071.554304160556</x:v>
      </x:c>
      <x:c r="F334" t="s">
        <x:v>127</x:v>
      </x:c>
      <x:c r="G334" s="6">
        <x:v>84.21063545689263</x:v>
      </x:c>
      <x:c r="H334" t="s">
        <x:v>115</x:v>
      </x:c>
      <x:c r="I334" s="6">
        <x:v>28.362279126240537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21.482</x:v>
      </x:c>
      <x:c r="S334" s="8">
        <x:v>128828.7205857423</x:v>
      </x:c>
      <x:c r="T334" s="12">
        <x:v>281992.850059604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105710</x:v>
      </x:c>
      <x:c r="B335" s="1">
        <x:v>45080.63625627567</x:v>
      </x:c>
      <x:c r="C335" s="6">
        <x:v>16.654963953333333</x:v>
      </x:c>
      <x:c r="D335" s="14" t="s">
        <x:v>122</x:v>
      </x:c>
      <x:c r="E335" s="15">
        <x:v>45071.554304160556</x:v>
      </x:c>
      <x:c r="F335" t="s">
        <x:v>127</x:v>
      </x:c>
      <x:c r="G335" s="6">
        <x:v>84.20349392741512</x:v>
      </x:c>
      <x:c r="H335" t="s">
        <x:v>115</x:v>
      </x:c>
      <x:c r="I335" s="6">
        <x:v>28.350047123400145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21.485999999999997</x:v>
      </x:c>
      <x:c r="S335" s="8">
        <x:v>128840.08956390631</x:v>
      </x:c>
      <x:c r="T335" s="12">
        <x:v>281996.7656152108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105720</x:v>
      </x:c>
      <x:c r="B336" s="1">
        <x:v>45080.63629083818</x:v>
      </x:c>
      <x:c r="C336" s="6">
        <x:v>16.704733963333332</x:v>
      </x:c>
      <x:c r="D336" s="14" t="s">
        <x:v>122</x:v>
      </x:c>
      <x:c r="E336" s="15">
        <x:v>45071.554304160556</x:v>
      </x:c>
      <x:c r="F336" t="s">
        <x:v>127</x:v>
      </x:c>
      <x:c r="G336" s="6">
        <x:v>84.2327875355846</x:v>
      </x:c>
      <x:c r="H336" t="s">
        <x:v>115</x:v>
      </x:c>
      <x:c r="I336" s="6">
        <x:v>28.350047123400145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21.482</x:v>
      </x:c>
      <x:c r="S336" s="8">
        <x:v>128837.32735225506</x:v>
      </x:c>
      <x:c r="T336" s="12">
        <x:v>282023.66329344193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105730</x:v>
      </x:c>
      <x:c r="B337" s="1">
        <x:v>45080.63632545283</x:v>
      </x:c>
      <x:c r="C337" s="6">
        <x:v>16.754579073333332</x:v>
      </x:c>
      <x:c r="D337" s="14" t="s">
        <x:v>122</x:v>
      </x:c>
      <x:c r="E337" s="15">
        <x:v>45071.554304160556</x:v>
      </x:c>
      <x:c r="F337" t="s">
        <x:v>127</x:v>
      </x:c>
      <x:c r="G337" s="6">
        <x:v>84.21813915560546</x:v>
      </x:c>
      <x:c r="H337" t="s">
        <x:v>115</x:v>
      </x:c>
      <x:c r="I337" s="6">
        <x:v>28.350047123400145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21.483999999999998</x:v>
      </x:c>
      <x:c r="S337" s="8">
        <x:v>128837.8688808539</x:v>
      </x:c>
      <x:c r="T337" s="12">
        <x:v>282007.0794463929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105740</x:v>
      </x:c>
      <x:c r="B338" s="1">
        <x:v>45080.63636009633</x:v>
      </x:c>
      <x:c r="C338" s="6">
        <x:v>16.804465705</x:v>
      </x:c>
      <x:c r="D338" s="14" t="s">
        <x:v>122</x:v>
      </x:c>
      <x:c r="E338" s="15">
        <x:v>45071.554304160556</x:v>
      </x:c>
      <x:c r="F338" t="s">
        <x:v>127</x:v>
      </x:c>
      <x:c r="G338" s="6">
        <x:v>84.22189256261146</x:v>
      </x:c>
      <x:c r="H338" t="s">
        <x:v>115</x:v>
      </x:c>
      <x:c r="I338" s="6">
        <x:v>28.343931138702374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21.485</x:v>
      </x:c>
      <x:c r="S338" s="8">
        <x:v>128839.10976085809</x:v>
      </x:c>
      <x:c r="T338" s="12">
        <x:v>282013.9778881951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105750</x:v>
      </x:c>
      <x:c r="B339" s="1">
        <x:v>45080.63639523263</x:v>
      </x:c>
      <x:c r="C339" s="6">
        <x:v>16.85506197833333</x:v>
      </x:c>
      <x:c r="D339" s="14" t="s">
        <x:v>122</x:v>
      </x:c>
      <x:c r="E339" s="15">
        <x:v>45071.554304160556</x:v>
      </x:c>
      <x:c r="F339" t="s">
        <x:v>127</x:v>
      </x:c>
      <x:c r="G339" s="6">
        <x:v>84.26227550525057</x:v>
      </x:c>
      <x:c r="H339" t="s">
        <x:v>115</x:v>
      </x:c>
      <x:c r="I339" s="6">
        <x:v>28.337815165150914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21.480999999999998</x:v>
      </x:c>
      <x:c r="S339" s="8">
        <x:v>128846.84136039784</x:v>
      </x:c>
      <x:c r="T339" s="12">
        <x:v>282023.1256153866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105760</x:v>
      </x:c>
      <x:c r="B340" s="1">
        <x:v>45080.63642981548</x:v>
      </x:c>
      <x:c r="C340" s="6">
        <x:v>16.904861278333332</x:v>
      </x:c>
      <x:c r="D340" s="14" t="s">
        <x:v>122</x:v>
      </x:c>
      <x:c r="E340" s="15">
        <x:v>45071.554304160556</x:v>
      </x:c>
      <x:c r="F340" t="s">
        <x:v>127</x:v>
      </x:c>
      <x:c r="G340" s="6">
        <x:v>84.24011290778594</x:v>
      </x:c>
      <x:c r="H340" t="s">
        <x:v>115</x:v>
      </x:c>
      <x:c r="I340" s="6">
        <x:v>28.350047123400145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21.480999999999998</x:v>
      </x:c>
      <x:c r="S340" s="8">
        <x:v>128850.12486805656</x:v>
      </x:c>
      <x:c r="T340" s="12">
        <x:v>282012.7333547967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105770</x:v>
      </x:c>
      <x:c r="B341" s="1">
        <x:v>45080.636464427145</x:v>
      </x:c>
      <x:c r="C341" s="6">
        <x:v>16.95470208</x:v>
      </x:c>
      <x:c r="D341" s="14" t="s">
        <x:v>122</x:v>
      </x:c>
      <x:c r="E341" s="15">
        <x:v>45071.554304160556</x:v>
      </x:c>
      <x:c r="F341" t="s">
        <x:v>127</x:v>
      </x:c>
      <x:c r="G341" s="6">
        <x:v>84.20349392741512</x:v>
      </x:c>
      <x:c r="H341" t="s">
        <x:v>115</x:v>
      </x:c>
      <x:c r="I341" s="6">
        <x:v>28.350047123400145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21.485999999999997</x:v>
      </x:c>
      <x:c r="S341" s="8">
        <x:v>128860.06615624372</x:v>
      </x:c>
      <x:c r="T341" s="12">
        <x:v>282022.3908671002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105780</x:v>
      </x:c>
      <x:c r="B342" s="1">
        <x:v>45080.63649905274</x:v>
      </x:c>
      <x:c r="C342" s="6">
        <x:v>17.00456294</x:v>
      </x:c>
      <x:c r="D342" s="14" t="s">
        <x:v>122</x:v>
      </x:c>
      <x:c r="E342" s="15">
        <x:v>45071.554304160556</x:v>
      </x:c>
      <x:c r="F342" t="s">
        <x:v>127</x:v>
      </x:c>
      <x:c r="G342" s="6">
        <x:v>84.24386680519702</x:v>
      </x:c>
      <x:c r="H342" t="s">
        <x:v>115</x:v>
      </x:c>
      <x:c r="I342" s="6">
        <x:v>28.343931138702374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21.482</x:v>
      </x:c>
      <x:c r="S342" s="8">
        <x:v>128852.4636544798</x:v>
      </x:c>
      <x:c r="T342" s="12">
        <x:v>282019.8459539792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105790</x:v>
      </x:c>
      <x:c r="B343" s="1">
        <x:v>45080.636533607234</x:v>
      </x:c>
      <x:c r="C343" s="6">
        <x:v>17.054321406666666</x:v>
      </x:c>
      <x:c r="D343" s="14" t="s">
        <x:v>122</x:v>
      </x:c>
      <x:c r="E343" s="15">
        <x:v>45071.554304160556</x:v>
      </x:c>
      <x:c r="F343" t="s">
        <x:v>127</x:v>
      </x:c>
      <x:c r="G343" s="6">
        <x:v>84.23654126954207</x:v>
      </x:c>
      <x:c r="H343" t="s">
        <x:v>115</x:v>
      </x:c>
      <x:c r="I343" s="6">
        <x:v>28.343931138702374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21.482999999999997</x:v>
      </x:c>
      <x:c r="S343" s="8">
        <x:v>128858.88820055244</x:v>
      </x:c>
      <x:c r="T343" s="12">
        <x:v>282027.20204837166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105800</x:v>
      </x:c>
      <x:c r="B344" s="1">
        <x:v>45080.63656881543</x:v>
      </x:c>
      <x:c r="C344" s="6">
        <x:v>17.105021218333334</x:v>
      </x:c>
      <x:c r="D344" s="14" t="s">
        <x:v>122</x:v>
      </x:c>
      <x:c r="E344" s="15">
        <x:v>45071.554304160556</x:v>
      </x:c>
      <x:c r="F344" t="s">
        <x:v>127</x:v>
      </x:c>
      <x:c r="G344" s="6">
        <x:v>84.19992541141877</x:v>
      </x:c>
      <x:c r="H344" t="s">
        <x:v>115</x:v>
      </x:c>
      <x:c r="I344" s="6">
        <x:v>28.343931138702374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21.488</x:v>
      </x:c>
      <x:c r="S344" s="8">
        <x:v>128856.46550091503</x:v>
      </x:c>
      <x:c r="T344" s="12">
        <x:v>282029.79278917925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105810</x:v>
      </x:c>
      <x:c r="B345" s="1">
        <x:v>45080.636603344705</x:v>
      </x:c>
      <x:c r="C345" s="6">
        <x:v>17.154743363333335</x:v>
      </x:c>
      <x:c r="D345" s="14" t="s">
        <x:v>122</x:v>
      </x:c>
      <x:c r="E345" s="15">
        <x:v>45071.554304160556</x:v>
      </x:c>
      <x:c r="F345" t="s">
        <x:v>127</x:v>
      </x:c>
      <x:c r="G345" s="6">
        <x:v>84.22189256261146</x:v>
      </x:c>
      <x:c r="H345" t="s">
        <x:v>115</x:v>
      </x:c>
      <x:c r="I345" s="6">
        <x:v>28.343931138702374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21.485</x:v>
      </x:c>
      <x:c r="S345" s="8">
        <x:v>128854.12547047109</x:v>
      </x:c>
      <x:c r="T345" s="12">
        <x:v>282031.5015189256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105820</x:v>
      </x:c>
      <x:c r="B346" s="1">
        <x:v>45080.636637976</x:v>
      </x:c>
      <x:c r="C346" s="6">
        <x:v>17.204612436666668</x:v>
      </x:c>
      <x:c r="D346" s="14" t="s">
        <x:v>122</x:v>
      </x:c>
      <x:c r="E346" s="15">
        <x:v>45071.554304160556</x:v>
      </x:c>
      <x:c r="F346" t="s">
        <x:v>127</x:v>
      </x:c>
      <x:c r="G346" s="6">
        <x:v>84.21081614759484</x:v>
      </x:c>
      <x:c r="H346" t="s">
        <x:v>115</x:v>
      </x:c>
      <x:c r="I346" s="6">
        <x:v>28.350047123400145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21.485</x:v>
      </x:c>
      <x:c r="S346" s="8">
        <x:v>128861.42084767614</x:v>
      </x:c>
      <x:c r="T346" s="12">
        <x:v>282032.96752796357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105830</x:v>
      </x:c>
      <x:c r="B347" s="1">
        <x:v>45080.636672648456</x:v>
      </x:c>
      <x:c r="C347" s="6">
        <x:v>17.254540765</x:v>
      </x:c>
      <x:c r="D347" s="14" t="s">
        <x:v>122</x:v>
      </x:c>
      <x:c r="E347" s="15">
        <x:v>45071.554304160556</x:v>
      </x:c>
      <x:c r="F347" t="s">
        <x:v>127</x:v>
      </x:c>
      <x:c r="G347" s="6">
        <x:v>84.25494822939304</x:v>
      </x:c>
      <x:c r="H347" t="s">
        <x:v>115</x:v>
      </x:c>
      <x:c r="I347" s="6">
        <x:v>28.337815165150914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21.482</x:v>
      </x:c>
      <x:c r="S347" s="8">
        <x:v>128866.8332202866</x:v>
      </x:c>
      <x:c r="T347" s="12">
        <x:v>282033.49307622697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105840</x:v>
      </x:c>
      <x:c r="B348" s="1">
        <x:v>45080.63670724028</x:v>
      </x:c>
      <x:c r="C348" s="6">
        <x:v>17.304352991666665</x:v>
      </x:c>
      <x:c r="D348" s="14" t="s">
        <x:v>122</x:v>
      </x:c>
      <x:c r="E348" s="15">
        <x:v>45071.554304160556</x:v>
      </x:c>
      <x:c r="F348" t="s">
        <x:v>127</x:v>
      </x:c>
      <x:c r="G348" s="6">
        <x:v>84.22921652205227</x:v>
      </x:c>
      <x:c r="H348" t="s">
        <x:v>115</x:v>
      </x:c>
      <x:c r="I348" s="6">
        <x:v>28.343931138702374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21.483999999999998</x:v>
      </x:c>
      <x:c r="S348" s="8">
        <x:v>128864.72423958778</x:v>
      </x:c>
      <x:c r="T348" s="12">
        <x:v>282041.10672941775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105850</x:v>
      </x:c>
      <x:c r="B349" s="1">
        <x:v>45080.63674242949</x:v>
      </x:c>
      <x:c r="C349" s="6">
        <x:v>17.355025453333333</x:v>
      </x:c>
      <x:c r="D349" s="14" t="s">
        <x:v>122</x:v>
      </x:c>
      <x:c r="E349" s="15">
        <x:v>45071.554304160556</x:v>
      </x:c>
      <x:c r="F349" t="s">
        <x:v>127</x:v>
      </x:c>
      <x:c r="G349" s="6">
        <x:v>84.25852024146887</x:v>
      </x:c>
      <x:c r="H349" t="s">
        <x:v>115</x:v>
      </x:c>
      <x:c r="I349" s="6">
        <x:v>28.343931138702374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21.48</x:v>
      </x:c>
      <x:c r="S349" s="8">
        <x:v>128863.5375644826</x:v>
      </x:c>
      <x:c r="T349" s="12">
        <x:v>282030.242681129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105864</x:v>
      </x:c>
      <x:c r="B350" s="1">
        <x:v>45080.63677707856</x:v>
      </x:c>
      <x:c r="C350" s="6">
        <x:v>17.404920116666666</x:v>
      </x:c>
      <x:c r="D350" s="14" t="s">
        <x:v>122</x:v>
      </x:c>
      <x:c r="E350" s="15">
        <x:v>45071.554304160556</x:v>
      </x:c>
      <x:c r="F350" t="s">
        <x:v>127</x:v>
      </x:c>
      <x:c r="G350" s="6">
        <x:v>84.26960356960818</x:v>
      </x:c>
      <x:c r="H350" t="s">
        <x:v>115</x:v>
      </x:c>
      <x:c r="I350" s="6">
        <x:v>28.337815165150914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21.48</x:v>
      </x:c>
      <x:c r="S350" s="8">
        <x:v>128869.73067685564</x:v>
      </x:c>
      <x:c r="T350" s="12">
        <x:v>282055.5006927839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105870</x:v>
      </x:c>
      <x:c r="B351" s="1">
        <x:v>45080.63681169136</x:v>
      </x:c>
      <x:c r="C351" s="6">
        <x:v>17.45476255</x:v>
      </x:c>
      <x:c r="D351" s="14" t="s">
        <x:v>122</x:v>
      </x:c>
      <x:c r="E351" s="15">
        <x:v>45071.554304160556</x:v>
      </x:c>
      <x:c r="F351" t="s">
        <x:v>127</x:v>
      </x:c>
      <x:c r="G351" s="6">
        <x:v>84.23654126954207</x:v>
      </x:c>
      <x:c r="H351" t="s">
        <x:v>115</x:v>
      </x:c>
      <x:c r="I351" s="6">
        <x:v>28.343931138702374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21.482999999999997</x:v>
      </x:c>
      <x:c r="S351" s="8">
        <x:v>128874.76363084839</x:v>
      </x:c>
      <x:c r="T351" s="12">
        <x:v>282053.6214357627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105880</x:v>
      </x:c>
      <x:c r="B352" s="1">
        <x:v>45080.63684625755</x:v>
      </x:c>
      <x:c r="C352" s="6">
        <x:v>17.504537856666666</x:v>
      </x:c>
      <x:c r="D352" s="14" t="s">
        <x:v>122</x:v>
      </x:c>
      <x:c r="E352" s="15">
        <x:v>45071.554304160556</x:v>
      </x:c>
      <x:c r="F352" t="s">
        <x:v>127</x:v>
      </x:c>
      <x:c r="G352" s="6">
        <x:v>84.2733600369348</x:v>
      </x:c>
      <x:c r="H352" t="s">
        <x:v>115</x:v>
      </x:c>
      <x:c r="I352" s="6">
        <x:v>28.331699202747586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21.480999999999998</x:v>
      </x:c>
      <x:c r="S352" s="8">
        <x:v>128872.99312522663</x:v>
      </x:c>
      <x:c r="T352" s="12">
        <x:v>282044.37181532034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105890</x:v>
      </x:c>
      <x:c r="B353" s="1">
        <x:v>45080.63688081815</x:v>
      </x:c>
      <x:c r="C353" s="6">
        <x:v>17.554305128333333</x:v>
      </x:c>
      <x:c r="D353" s="14" t="s">
        <x:v>122</x:v>
      </x:c>
      <x:c r="E353" s="15">
        <x:v>45071.554304160556</x:v>
      </x:c>
      <x:c r="F353" t="s">
        <x:v>127</x:v>
      </x:c>
      <x:c r="G353" s="6">
        <x:v>84.25119312913384</x:v>
      </x:c>
      <x:c r="H353" t="s">
        <x:v>115</x:v>
      </x:c>
      <x:c r="I353" s="6">
        <x:v>28.343931138702374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21.480999999999998</x:v>
      </x:c>
      <x:c r="S353" s="8">
        <x:v>128872.12893760984</x:v>
      </x:c>
      <x:c r="T353" s="12">
        <x:v>282039.8335109417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105900</x:v>
      </x:c>
      <x:c r="B354" s="1">
        <x:v>45080.636915980605</x:v>
      </x:c>
      <x:c r="C354" s="6">
        <x:v>17.604939058333333</x:v>
      </x:c>
      <x:c r="D354" s="14" t="s">
        <x:v>122</x:v>
      </x:c>
      <x:c r="E354" s="15">
        <x:v>45071.554304160556</x:v>
      </x:c>
      <x:c r="F354" t="s">
        <x:v>127</x:v>
      </x:c>
      <x:c r="G354" s="6">
        <x:v>84.25494822939304</x:v>
      </x:c>
      <x:c r="H354" t="s">
        <x:v>115</x:v>
      </x:c>
      <x:c r="I354" s="6">
        <x:v>28.337815165150914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21.482</x:v>
      </x:c>
      <x:c r="S354" s="8">
        <x:v>128874.17696125004</x:v>
      </x:c>
      <x:c r="T354" s="12">
        <x:v>282083.4288919948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105910</x:v>
      </x:c>
      <x:c r="B355" s="1">
        <x:v>45080.6369507211</x:v>
      </x:c>
      <x:c r="C355" s="6">
        <x:v>17.654965376666667</x:v>
      </x:c>
      <x:c r="D355" s="14" t="s">
        <x:v>122</x:v>
      </x:c>
      <x:c r="E355" s="15">
        <x:v>45071.554304160556</x:v>
      </x:c>
      <x:c r="F355" t="s">
        <x:v>127</x:v>
      </x:c>
      <x:c r="G355" s="6">
        <x:v>84.24386680519702</x:v>
      </x:c>
      <x:c r="H355" t="s">
        <x:v>115</x:v>
      </x:c>
      <x:c r="I355" s="6">
        <x:v>28.343931138702374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21.482</x:v>
      </x:c>
      <x:c r="S355" s="8">
        <x:v>128886.15267033374</x:v>
      </x:c>
      <x:c r="T355" s="12">
        <x:v>282085.2485029555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105920</x:v>
      </x:c>
      <x:c r="B356" s="1">
        <x:v>45080.6369852488</x:v>
      </x:c>
      <x:c r="C356" s="6">
        <x:v>17.704685258333335</x:v>
      </x:c>
      <x:c r="D356" s="14" t="s">
        <x:v>122</x:v>
      </x:c>
      <x:c r="E356" s="15">
        <x:v>45071.554304160556</x:v>
      </x:c>
      <x:c r="F356" t="s">
        <x:v>127</x:v>
      </x:c>
      <x:c r="G356" s="6">
        <x:v>84.26227550525057</x:v>
      </x:c>
      <x:c r="H356" t="s">
        <x:v>115</x:v>
      </x:c>
      <x:c r="I356" s="6">
        <x:v>28.337815165150914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21.480999999999998</x:v>
      </x:c>
      <x:c r="S356" s="8">
        <x:v>128880.23014235677</x:v>
      </x:c>
      <x:c r="T356" s="12">
        <x:v>282080.1041304581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105930</x:v>
      </x:c>
      <x:c r="B357" s="1">
        <x:v>45080.6370197821</x:v>
      </x:c>
      <x:c r="C357" s="6">
        <x:v>17.754413215</x:v>
      </x:c>
      <x:c r="D357" s="14" t="s">
        <x:v>122</x:v>
      </x:c>
      <x:c r="E357" s="15">
        <x:v>45071.554304160556</x:v>
      </x:c>
      <x:c r="F357" t="s">
        <x:v>127</x:v>
      </x:c>
      <x:c r="G357" s="6">
        <x:v>84.26960356960818</x:v>
      </x:c>
      <x:c r="H357" t="s">
        <x:v>115</x:v>
      </x:c>
      <x:c r="I357" s="6">
        <x:v>28.337815165150914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21.48</x:v>
      </x:c>
      <x:c r="S357" s="8">
        <x:v>128889.13619026834</x:v>
      </x:c>
      <x:c r="T357" s="12">
        <x:v>282080.83441204065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105940</x:v>
      </x:c>
      <x:c r="B358" s="1">
        <x:v>45080.63705493985</x:v>
      </x:c>
      <x:c r="C358" s="6">
        <x:v>17.80504037</x:v>
      </x:c>
      <x:c r="D358" s="14" t="s">
        <x:v>122</x:v>
      </x:c>
      <x:c r="E358" s="15">
        <x:v>45071.554304160556</x:v>
      </x:c>
      <x:c r="F358" t="s">
        <x:v>127</x:v>
      </x:c>
      <x:c r="G358" s="6">
        <x:v>84.2660318089711</x:v>
      </x:c>
      <x:c r="H358" t="s">
        <x:v>115</x:v>
      </x:c>
      <x:c r="I358" s="6">
        <x:v>28.331699202747586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21.482</x:v>
      </x:c>
      <x:c r="S358" s="8">
        <x:v>128885.51690305483</x:v>
      </x:c>
      <x:c r="T358" s="12">
        <x:v>282089.0983331051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105950</x:v>
      </x:c>
      <x:c r="B359" s="1">
        <x:v>45080.63708960718</x:v>
      </x:c>
      <x:c r="C359" s="6">
        <x:v>17.854961335</x:v>
      </x:c>
      <x:c r="D359" s="14" t="s">
        <x:v>122</x:v>
      </x:c>
      <x:c r="E359" s="15">
        <x:v>45071.554304160556</x:v>
      </x:c>
      <x:c r="F359" t="s">
        <x:v>127</x:v>
      </x:c>
      <x:c r="G359" s="6">
        <x:v>84.25119312913384</x:v>
      </x:c>
      <x:c r="H359" t="s">
        <x:v>115</x:v>
      </x:c>
      <x:c r="I359" s="6">
        <x:v>28.343931138702374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21.480999999999998</x:v>
      </x:c>
      <x:c r="S359" s="8">
        <x:v>128890.52256164675</x:v>
      </x:c>
      <x:c r="T359" s="12">
        <x:v>282096.9250524705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105960</x:v>
      </x:c>
      <x:c r="B360" s="1">
        <x:v>45080.637124117595</x:v>
      </x:c>
      <x:c r="C360" s="6">
        <x:v>17.904656328333335</x:v>
      </x:c>
      <x:c r="D360" s="14" t="s">
        <x:v>122</x:v>
      </x:c>
      <x:c r="E360" s="15">
        <x:v>45071.554304160556</x:v>
      </x:c>
      <x:c r="F360" t="s">
        <x:v>127</x:v>
      </x:c>
      <x:c r="G360" s="6">
        <x:v>84.28068905350037</x:v>
      </x:c>
      <x:c r="H360" t="s">
        <x:v>115</x:v>
      </x:c>
      <x:c r="I360" s="6">
        <x:v>28.331699202747586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21.48</x:v>
      </x:c>
      <x:c r="S360" s="8">
        <x:v>128891.98669302036</x:v>
      </x:c>
      <x:c r="T360" s="12">
        <x:v>282094.76990441815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105970</x:v>
      </x:c>
      <x:c r="B361" s="1">
        <x:v>45080.63715873172</x:v>
      </x:c>
      <x:c r="C361" s="6">
        <x:v>17.954500666666668</x:v>
      </x:c>
      <x:c r="D361" s="14" t="s">
        <x:v>122</x:v>
      </x:c>
      <x:c r="E361" s="15">
        <x:v>45071.554304160556</x:v>
      </x:c>
      <x:c r="F361" t="s">
        <x:v>127</x:v>
      </x:c>
      <x:c r="G361" s="6">
        <x:v>84.24405185552595</x:v>
      </x:c>
      <x:c r="H361" t="s">
        <x:v>115</x:v>
      </x:c>
      <x:c r="I361" s="6">
        <x:v>28.331699202747586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21.485</x:v>
      </x:c>
      <x:c r="S361" s="8">
        <x:v>128892.9832068606</x:v>
      </x:c>
      <x:c r="T361" s="12">
        <x:v>282098.66414296575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105980</x:v>
      </x:c>
      <x:c r="B362" s="1">
        <x:v>45080.637193539784</x:v>
      </x:c>
      <x:c r="C362" s="6">
        <x:v>18.00462428</x:v>
      </x:c>
      <x:c r="D362" s="14" t="s">
        <x:v>122</x:v>
      </x:c>
      <x:c r="E362" s="15">
        <x:v>45071.554304160556</x:v>
      </x:c>
      <x:c r="F362" t="s">
        <x:v>127</x:v>
      </x:c>
      <x:c r="G362" s="6">
        <x:v>84.27693242258226</x:v>
      </x:c>
      <x:c r="H362" t="s">
        <x:v>115</x:v>
      </x:c>
      <x:c r="I362" s="6">
        <x:v>28.337815165150914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21.479</x:v>
      </x:c>
      <x:c r="S362" s="8">
        <x:v>128894.18038140846</x:v>
      </x:c>
      <x:c r="T362" s="12">
        <x:v>282098.6237072063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105990</x:v>
      </x:c>
      <x:c r="B363" s="1">
        <x:v>45080.63722809066</x:v>
      </x:c>
      <x:c r="C363" s="6">
        <x:v>18.054377533333334</x:v>
      </x:c>
      <x:c r="D363" s="14" t="s">
        <x:v>122</x:v>
      </x:c>
      <x:c r="E363" s="15">
        <x:v>45071.554304160556</x:v>
      </x:c>
      <x:c r="F363" t="s">
        <x:v>127</x:v>
      </x:c>
      <x:c r="G363" s="6">
        <x:v>84.24762174191905</x:v>
      </x:c>
      <x:c r="H363" t="s">
        <x:v>115</x:v>
      </x:c>
      <x:c r="I363" s="6">
        <x:v>28.337815165150914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21.482999999999997</x:v>
      </x:c>
      <x:c r="S363" s="8">
        <x:v>128891.70637433066</x:v>
      </x:c>
      <x:c r="T363" s="12">
        <x:v>282102.6895730573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106000</x:v>
      </x:c>
      <x:c r="B364" s="1">
        <x:v>45080.63726326931</x:v>
      </x:c>
      <x:c r="C364" s="6">
        <x:v>18.105034795</x:v>
      </x:c>
      <x:c r="D364" s="14" t="s">
        <x:v>122</x:v>
      </x:c>
      <x:c r="E364" s="15">
        <x:v>45071.554304160556</x:v>
      </x:c>
      <x:c r="F364" t="s">
        <x:v>127</x:v>
      </x:c>
      <x:c r="G364" s="6">
        <x:v>84.25870436949269</x:v>
      </x:c>
      <x:c r="H364" t="s">
        <x:v>115</x:v>
      </x:c>
      <x:c r="I364" s="6">
        <x:v>28.331699202747586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21.482999999999997</x:v>
      </x:c>
      <x:c r="S364" s="8">
        <x:v>128892.37112462558</x:v>
      </x:c>
      <x:c r="T364" s="12">
        <x:v>282099.78448054986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106010</x:v>
      </x:c>
      <x:c r="B365" s="1">
        <x:v>45080.637297876594</x:v>
      </x:c>
      <x:c r="C365" s="6">
        <x:v>18.15486928</x:v>
      </x:c>
      <x:c r="D365" s="14" t="s">
        <x:v>122</x:v>
      </x:c>
      <x:c r="E365" s="15">
        <x:v>45071.554304160556</x:v>
      </x:c>
      <x:c r="F365" t="s">
        <x:v>127</x:v>
      </x:c>
      <x:c r="G365" s="6">
        <x:v>84.29177669394943</x:v>
      </x:c>
      <x:c r="H365" t="s">
        <x:v>115</x:v>
      </x:c>
      <x:c r="I365" s="6">
        <x:v>28.32558325149148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21.48</x:v>
      </x:c>
      <x:c r="S365" s="8">
        <x:v>128886.93958178187</x:v>
      </x:c>
      <x:c r="T365" s="12">
        <x:v>282093.5111378023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106020</x:v>
      </x:c>
      <x:c r="B366" s="1">
        <x:v>45080.63733266455</x:v>
      </x:c>
      <x:c r="C366" s="6">
        <x:v>18.204963935</x:v>
      </x:c>
      <x:c r="D366" s="14" t="s">
        <x:v>122</x:v>
      </x:c>
      <x:c r="E366" s="15">
        <x:v>45071.554304160556</x:v>
      </x:c>
      <x:c r="F366" t="s">
        <x:v>127</x:v>
      </x:c>
      <x:c r="G366" s="6">
        <x:v>84.26960356960818</x:v>
      </x:c>
      <x:c r="H366" t="s">
        <x:v>115</x:v>
      </x:c>
      <x:c r="I366" s="6">
        <x:v>28.337815165150914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21.48</x:v>
      </x:c>
      <x:c r="S366" s="8">
        <x:v>128899.07032185011</x:v>
      </x:c>
      <x:c r="T366" s="12">
        <x:v>282097.8681291904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106030</x:v>
      </x:c>
      <x:c r="B367" s="1">
        <x:v>45080.63736723022</x:v>
      </x:c>
      <x:c r="C367" s="6">
        <x:v>18.254738508333332</x:v>
      </x:c>
      <x:c r="D367" s="14" t="s">
        <x:v>122</x:v>
      </x:c>
      <x:c r="E367" s="15">
        <x:v>45071.554304160556</x:v>
      </x:c>
      <x:c r="F367" t="s">
        <x:v>127</x:v>
      </x:c>
      <x:c r="G367" s="6">
        <x:v>84.24405185552595</x:v>
      </x:c>
      <x:c r="H367" t="s">
        <x:v>115</x:v>
      </x:c>
      <x:c r="I367" s="6">
        <x:v>28.331699202747586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21.485</x:v>
      </x:c>
      <x:c r="S367" s="8">
        <x:v>128898.82650862818</x:v>
      </x:c>
      <x:c r="T367" s="12">
        <x:v>282092.3853484461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106040</x:v>
      </x:c>
      <x:c r="B368" s="1">
        <x:v>45080.63740195987</x:v>
      </x:c>
      <x:c r="C368" s="6">
        <x:v>18.304749203333333</x:v>
      </x:c>
      <x:c r="D368" s="14" t="s">
        <x:v>122</x:v>
      </x:c>
      <x:c r="E368" s="15">
        <x:v>45071.554304160556</x:v>
      </x:c>
      <x:c r="F368" t="s">
        <x:v>127</x:v>
      </x:c>
      <x:c r="G368" s="6">
        <x:v>84.24780870842011</x:v>
      </x:c>
      <x:c r="H368" t="s">
        <x:v>115</x:v>
      </x:c>
      <x:c r="I368" s="6">
        <x:v>28.32558325149148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21.485999999999997</x:v>
      </x:c>
      <x:c r="S368" s="8">
        <x:v>128902.16135069555</x:v>
      </x:c>
      <x:c r="T368" s="12">
        <x:v>282118.8319270578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106050</x:v>
      </x:c>
      <x:c r="B369" s="1">
        <x:v>45080.63743647308</x:v>
      </x:c>
      <x:c r="C369" s="6">
        <x:v>18.354448235</x:v>
      </x:c>
      <x:c r="D369" s="14" t="s">
        <x:v>122</x:v>
      </x:c>
      <x:c r="E369" s="15">
        <x:v>45071.554304160556</x:v>
      </x:c>
      <x:c r="F369" t="s">
        <x:v>127</x:v>
      </x:c>
      <x:c r="G369" s="6">
        <x:v>84.25870436949269</x:v>
      </x:c>
      <x:c r="H369" t="s">
        <x:v>115</x:v>
      </x:c>
      <x:c r="I369" s="6">
        <x:v>28.331699202747586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21.482999999999997</x:v>
      </x:c>
      <x:c r="S369" s="8">
        <x:v>128905.41377097373</x:v>
      </x:c>
      <x:c r="T369" s="12">
        <x:v>282112.7331504889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106060</x:v>
      </x:c>
      <x:c r="B370" s="1">
        <x:v>45080.63747116147</x:v>
      </x:c>
      <x:c r="C370" s="6">
        <x:v>18.404399505</x:v>
      </x:c>
      <x:c r="D370" s="14" t="s">
        <x:v>122</x:v>
      </x:c>
      <x:c r="E370" s="15">
        <x:v>45071.554304160556</x:v>
      </x:c>
      <x:c r="F370" t="s">
        <x:v>127</x:v>
      </x:c>
      <x:c r="G370" s="6">
        <x:v>84.2660318089711</x:v>
      </x:c>
      <x:c r="H370" t="s">
        <x:v>115</x:v>
      </x:c>
      <x:c r="I370" s="6">
        <x:v>28.331699202747586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21.482</x:v>
      </x:c>
      <x:c r="S370" s="8">
        <x:v>128907.95199720863</x:v>
      </x:c>
      <x:c r="T370" s="12">
        <x:v>282124.8020315824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106070</x:v>
      </x:c>
      <x:c r="B371" s="1">
        <x:v>45080.63750634895</x:v>
      </x:c>
      <x:c r="C371" s="6">
        <x:v>18.455069475</x:v>
      </x:c>
      <x:c r="D371" s="14" t="s">
        <x:v>122</x:v>
      </x:c>
      <x:c r="E371" s="15">
        <x:v>45071.554304160556</x:v>
      </x:c>
      <x:c r="F371" t="s">
        <x:v>127</x:v>
      </x:c>
      <x:c r="G371" s="6">
        <x:v>84.26227550525057</x:v>
      </x:c>
      <x:c r="H371" t="s">
        <x:v>115</x:v>
      </x:c>
      <x:c r="I371" s="6">
        <x:v>28.337815165150914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21.480999999999998</x:v>
      </x:c>
      <x:c r="S371" s="8">
        <x:v>128910.92145027705</x:v>
      </x:c>
      <x:c r="T371" s="12">
        <x:v>282107.0513227452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106080</x:v>
      </x:c>
      <x:c r="B372" s="1">
        <x:v>45080.63754098066</x:v>
      </x:c>
      <x:c r="C372" s="6">
        <x:v>18.504939138333334</x:v>
      </x:c>
      <x:c r="D372" s="14" t="s">
        <x:v>122</x:v>
      </x:c>
      <x:c r="E372" s="15">
        <x:v>45071.554304160556</x:v>
      </x:c>
      <x:c r="F372" t="s">
        <x:v>127</x:v>
      </x:c>
      <x:c r="G372" s="6">
        <x:v>84.2733600369348</x:v>
      </x:c>
      <x:c r="H372" t="s">
        <x:v>115</x:v>
      </x:c>
      <x:c r="I372" s="6">
        <x:v>28.331699202747586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21.480999999999998</x:v>
      </x:c>
      <x:c r="S372" s="8">
        <x:v>128903.4194603827</x:v>
      </x:c>
      <x:c r="T372" s="12">
        <x:v>282098.9734712746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106090</x:v>
      </x:c>
      <x:c r="B373" s="1">
        <x:v>45080.637575632354</x:v>
      </x:c>
      <x:c r="C373" s="6">
        <x:v>18.554837571666667</x:v>
      </x:c>
      <x:c r="D373" s="14" t="s">
        <x:v>122</x:v>
      </x:c>
      <x:c r="E373" s="15">
        <x:v>45071.554304160556</x:v>
      </x:c>
      <x:c r="F373" t="s">
        <x:v>127</x:v>
      </x:c>
      <x:c r="G373" s="6">
        <x:v>84.28398471896406</x:v>
      </x:c>
      <x:c r="H373" t="s">
        <x:v>115</x:v>
      </x:c>
      <x:c r="I373" s="6">
        <x:v>28.331699202747586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21.48</x:v>
      </x:c>
      <x:c r="S373" s="8">
        <x:v>128913.07862967878</x:v>
      </x:c>
      <x:c r="T373" s="12">
        <x:v>282119.17018817365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106100</x:v>
      </x:c>
      <x:c r="B374" s="1">
        <x:v>45080.63761018737</x:v>
      </x:c>
      <x:c r="C374" s="6">
        <x:v>18.604596801666666</x:v>
      </x:c>
      <x:c r="D374" s="14" t="s">
        <x:v>122</x:v>
      </x:c>
      <x:c r="E374" s="15">
        <x:v>45071.554304160556</x:v>
      </x:c>
      <x:c r="F374" t="s">
        <x:v>127</x:v>
      </x:c>
      <x:c r="G374" s="6">
        <x:v>84.29910745172856</x:v>
      </x:c>
      <x:c r="H374" t="s">
        <x:v>115</x:v>
      </x:c>
      <x:c r="I374" s="6">
        <x:v>28.32558325149148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21.479</x:v>
      </x:c>
      <x:c r="S374" s="8">
        <x:v>128920.6436721315</x:v>
      </x:c>
      <x:c r="T374" s="12">
        <x:v>282108.51539685676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106110</x:v>
      </x:c>
      <x:c r="B375" s="1">
        <x:v>45080.637644926835</x:v>
      </x:c>
      <x:c r="C375" s="6">
        <x:v>18.654621626666668</x:v>
      </x:c>
      <x:c r="D375" s="14" t="s">
        <x:v>122</x:v>
      </x:c>
      <x:c r="E375" s="15">
        <x:v>45071.554304160556</x:v>
      </x:c>
      <x:c r="F375" t="s">
        <x:v>127</x:v>
      </x:c>
      <x:c r="G375" s="6">
        <x:v>84.28444672499035</x:v>
      </x:c>
      <x:c r="H375" t="s">
        <x:v>115</x:v>
      </x:c>
      <x:c r="I375" s="6">
        <x:v>28.32558325149148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21.480999999999998</x:v>
      </x:c>
      <x:c r="S375" s="8">
        <x:v>128917.86765484151</x:v>
      </x:c>
      <x:c r="T375" s="12">
        <x:v>282106.0316008713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106120</x:v>
      </x:c>
      <x:c r="B376" s="1">
        <x:v>45080.63767960212</x:v>
      </x:c>
      <x:c r="C376" s="6">
        <x:v>18.704554043333335</x:v>
      </x:c>
      <x:c r="D376" s="14" t="s">
        <x:v>122</x:v>
      </x:c>
      <x:c r="E376" s="15">
        <x:v>45071.554304160556</x:v>
      </x:c>
      <x:c r="F376" t="s">
        <x:v>127</x:v>
      </x:c>
      <x:c r="G376" s="6">
        <x:v>84.2660318089711</x:v>
      </x:c>
      <x:c r="H376" t="s">
        <x:v>115</x:v>
      </x:c>
      <x:c r="I376" s="6">
        <x:v>28.331699202747586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21.482</x:v>
      </x:c>
      <x:c r="S376" s="8">
        <x:v>128921.81204398358</x:v>
      </x:c>
      <x:c r="T376" s="12">
        <x:v>282109.4424890415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106134</x:v>
      </x:c>
      <x:c r="B377" s="1">
        <x:v>45080.63771432159</x:v>
      </x:c>
      <x:c r="C377" s="6">
        <x:v>18.754550068333334</x:v>
      </x:c>
      <x:c r="D377" s="14" t="s">
        <x:v>122</x:v>
      </x:c>
      <x:c r="E377" s="15">
        <x:v>45071.554304160556</x:v>
      </x:c>
      <x:c r="F377" t="s">
        <x:v>127</x:v>
      </x:c>
      <x:c r="G377" s="6">
        <x:v>84.27711754473499</x:v>
      </x:c>
      <x:c r="H377" t="s">
        <x:v>115</x:v>
      </x:c>
      <x:c r="I377" s="6">
        <x:v>28.32558325149148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21.482</x:v>
      </x:c>
      <x:c r="S377" s="8">
        <x:v>128915.45199547059</x:v>
      </x:c>
      <x:c r="T377" s="12">
        <x:v>282112.80323659076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106140</x:v>
      </x:c>
      <x:c r="B378" s="1">
        <x:v>45080.637748985966</x:v>
      </x:c>
      <x:c r="C378" s="6">
        <x:v>18.804466781666665</x:v>
      </x:c>
      <x:c r="D378" s="14" t="s">
        <x:v>122</x:v>
      </x:c>
      <x:c r="E378" s="15">
        <x:v>45071.554304160556</x:v>
      </x:c>
      <x:c r="F378" t="s">
        <x:v>127</x:v>
      </x:c>
      <x:c r="G378" s="6">
        <x:v>84.28820543748725</x:v>
      </x:c>
      <x:c r="H378" t="s">
        <x:v>115</x:v>
      </x:c>
      <x:c r="I378" s="6">
        <x:v>28.319467311382596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21.482</x:v>
      </x:c>
      <x:c r="S378" s="8">
        <x:v>128916.02965833712</x:v>
      </x:c>
      <x:c r="T378" s="12">
        <x:v>282109.53959429706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106150</x:v>
      </x:c>
      <x:c r="B379" s="1">
        <x:v>45080.63778363763</x:v>
      </x:c>
      <x:c r="C379" s="6">
        <x:v>18.854365183333332</x:v>
      </x:c>
      <x:c r="D379" s="14" t="s">
        <x:v>122</x:v>
      </x:c>
      <x:c r="E379" s="15">
        <x:v>45071.554304160556</x:v>
      </x:c>
      <x:c r="F379" t="s">
        <x:v>127</x:v>
      </x:c>
      <x:c r="G379" s="6">
        <x:v>84.2660318089711</x:v>
      </x:c>
      <x:c r="H379" t="s">
        <x:v>115</x:v>
      </x:c>
      <x:c r="I379" s="6">
        <x:v>28.331699202747586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21.482</x:v>
      </x:c>
      <x:c r="S379" s="8">
        <x:v>128921.80118847538</x:v>
      </x:c>
      <x:c r="T379" s="12">
        <x:v>282101.8958800953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106160</x:v>
      </x:c>
      <x:c r="B380" s="1">
        <x:v>45080.63781882253</x:v>
      </x:c>
      <x:c r="C380" s="6">
        <x:v>18.905031431666668</x:v>
      </x:c>
      <x:c r="D380" s="14" t="s">
        <x:v>122</x:v>
      </x:c>
      <x:c r="E380" s="15">
        <x:v>45071.554304160556</x:v>
      </x:c>
      <x:c r="F380" t="s">
        <x:v>127</x:v>
      </x:c>
      <x:c r="G380" s="6">
        <x:v>84.29177669394943</x:v>
      </x:c>
      <x:c r="H380" t="s">
        <x:v>115</x:v>
      </x:c>
      <x:c r="I380" s="6">
        <x:v>28.32558325149148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21.48</x:v>
      </x:c>
      <x:c r="S380" s="8">
        <x:v>128921.86181166257</x:v>
      </x:c>
      <x:c r="T380" s="12">
        <x:v>282102.9353660579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106170</x:v>
      </x:c>
      <x:c r="B381" s="1">
        <x:v>45080.63785337824</x:v>
      </x:c>
      <x:c r="C381" s="6">
        <x:v>18.95479166166667</x:v>
      </x:c>
      <x:c r="D381" s="14" t="s">
        <x:v>122</x:v>
      </x:c>
      <x:c r="E381" s="15">
        <x:v>45071.554304160556</x:v>
      </x:c>
      <x:c r="F381" t="s">
        <x:v>127</x:v>
      </x:c>
      <x:c r="G381" s="6">
        <x:v>84.28444672499035</x:v>
      </x:c>
      <x:c r="H381" t="s">
        <x:v>115</x:v>
      </x:c>
      <x:c r="I381" s="6">
        <x:v>28.32558325149148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21.480999999999998</x:v>
      </x:c>
      <x:c r="S381" s="8">
        <x:v>128919.42021821915</x:v>
      </x:c>
      <x:c r="T381" s="12">
        <x:v>282110.416139391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106180</x:v>
      </x:c>
      <x:c r="B382" s="1">
        <x:v>45080.63788798711</x:v>
      </x:c>
      <x:c r="C382" s="6">
        <x:v>19.004628433333334</x:v>
      </x:c>
      <x:c r="D382" s="14" t="s">
        <x:v>122</x:v>
      </x:c>
      <x:c r="E382" s="15">
        <x:v>45071.554304160556</x:v>
      </x:c>
      <x:c r="F382" t="s">
        <x:v>127</x:v>
      </x:c>
      <x:c r="G382" s="6">
        <x:v>84.28068905350037</x:v>
      </x:c>
      <x:c r="H382" t="s">
        <x:v>115</x:v>
      </x:c>
      <x:c r="I382" s="6">
        <x:v>28.331699202747586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21.48</x:v>
      </x:c>
      <x:c r="S382" s="8">
        <x:v>128923.42479261429</x:v>
      </x:c>
      <x:c r="T382" s="12">
        <x:v>282115.6727193784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106190</x:v>
      </x:c>
      <x:c r="B383" s="1">
        <x:v>45080.63792251848</x:v>
      </x:c>
      <x:c r="C383" s="6">
        <x:v>19.054353601666666</x:v>
      </x:c>
      <x:c r="D383" s="14" t="s">
        <x:v>122</x:v>
      </x:c>
      <x:c r="E383" s="15">
        <x:v>45071.554304160556</x:v>
      </x:c>
      <x:c r="F383" t="s">
        <x:v>127</x:v>
      </x:c>
      <x:c r="G383" s="6">
        <x:v>84.27711754473499</x:v>
      </x:c>
      <x:c r="H383" t="s">
        <x:v>115</x:v>
      </x:c>
      <x:c r="I383" s="6">
        <x:v>28.32558325149148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21.482</x:v>
      </x:c>
      <x:c r="S383" s="8">
        <x:v>128928.37421303279</x:v>
      </x:c>
      <x:c r="T383" s="12">
        <x:v>282117.78114034963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106200</x:v>
      </x:c>
      <x:c r="B384" s="1">
        <x:v>45080.63795725893</x:v>
      </x:c>
      <x:c r="C384" s="6">
        <x:v>19.104379846666667</x:v>
      </x:c>
      <x:c r="D384" s="14" t="s">
        <x:v>122</x:v>
      </x:c>
      <x:c r="E384" s="15">
        <x:v>45071.554304160556</x:v>
      </x:c>
      <x:c r="F384" t="s">
        <x:v>127</x:v>
      </x:c>
      <x:c r="G384" s="6">
        <x:v>84.2660318089711</x:v>
      </x:c>
      <x:c r="H384" t="s">
        <x:v>115</x:v>
      </x:c>
      <x:c r="I384" s="6">
        <x:v>28.331699202747586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21.482</x:v>
      </x:c>
      <x:c r="S384" s="8">
        <x:v>128932.3587209268</x:v>
      </x:c>
      <x:c r="T384" s="12">
        <x:v>282109.65487246827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106210</x:v>
      </x:c>
      <x:c r="B385" s="1">
        <x:v>45080.63799243974</x:v>
      </x:c>
      <x:c r="C385" s="6">
        <x:v>19.155040211666666</x:v>
      </x:c>
      <x:c r="D385" s="14" t="s">
        <x:v>122</x:v>
      </x:c>
      <x:c r="E385" s="15">
        <x:v>45071.554304160556</x:v>
      </x:c>
      <x:c r="F385" t="s">
        <x:v>127</x:v>
      </x:c>
      <x:c r="G385" s="6">
        <x:v>84.28068905350037</x:v>
      </x:c>
      <x:c r="H385" t="s">
        <x:v>115</x:v>
      </x:c>
      <x:c r="I385" s="6">
        <x:v>28.331699202747586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21.48</x:v>
      </x:c>
      <x:c r="S385" s="8">
        <x:v>128928.54066493417</x:v>
      </x:c>
      <x:c r="T385" s="12">
        <x:v>282088.47285382304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106220</x:v>
      </x:c>
      <x:c r="B386" s="1">
        <x:v>45080.638027087574</x:v>
      </x:c>
      <x:c r="C386" s="6">
        <x:v>19.20493310333333</x:v>
      </x:c>
      <x:c r="D386" s="14" t="s">
        <x:v>122</x:v>
      </x:c>
      <x:c r="E386" s="15">
        <x:v>45071.554304160556</x:v>
      </x:c>
      <x:c r="F386" t="s">
        <x:v>127</x:v>
      </x:c>
      <x:c r="G386" s="6">
        <x:v>84.29553557021981</x:v>
      </x:c>
      <x:c r="H386" t="s">
        <x:v>115</x:v>
      </x:c>
      <x:c r="I386" s="6">
        <x:v>28.319467311382596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21.480999999999998</x:v>
      </x:c>
      <x:c r="S386" s="8">
        <x:v>128931.73807005594</x:v>
      </x:c>
      <x:c r="T386" s="12">
        <x:v>282100.29462667217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106230</x:v>
      </x:c>
      <x:c r="B387" s="1">
        <x:v>45080.63806164785</x:v>
      </x:c>
      <x:c r="C387" s="6">
        <x:v>19.254699895</x:v>
      </x:c>
      <x:c r="D387" s="14" t="s">
        <x:v>122</x:v>
      </x:c>
      <x:c r="E387" s="15">
        <x:v>45071.554304160556</x:v>
      </x:c>
      <x:c r="F387" t="s">
        <x:v>127</x:v>
      </x:c>
      <x:c r="G387" s="6">
        <x:v>84.28444672499035</x:v>
      </x:c>
      <x:c r="H387" t="s">
        <x:v>115</x:v>
      </x:c>
      <x:c r="I387" s="6">
        <x:v>28.32558325149148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21.480999999999998</x:v>
      </x:c>
      <x:c r="S387" s="8">
        <x:v>128927.22490973466</x:v>
      </x:c>
      <x:c r="T387" s="12">
        <x:v>282100.94426975487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106240</x:v>
      </x:c>
      <x:c r="B388" s="1">
        <x:v>45080.63809624609</x:v>
      </x:c>
      <x:c r="C388" s="6">
        <x:v>19.304521365</x:v>
      </x:c>
      <x:c r="D388" s="14" t="s">
        <x:v>122</x:v>
      </x:c>
      <x:c r="E388" s="15">
        <x:v>45071.554304160556</x:v>
      </x:c>
      <x:c r="F388" t="s">
        <x:v>127</x:v>
      </x:c>
      <x:c r="G388" s="6">
        <x:v>84.28820543748725</x:v>
      </x:c>
      <x:c r="H388" t="s">
        <x:v>115</x:v>
      </x:c>
      <x:c r="I388" s="6">
        <x:v>28.319467311382596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21.482</x:v>
      </x:c>
      <x:c r="S388" s="8">
        <x:v>128927.95776332503</x:v>
      </x:c>
      <x:c r="T388" s="12">
        <x:v>282079.084090468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106250</x:v>
      </x:c>
      <x:c r="B389" s="1">
        <x:v>45080.63813138205</x:v>
      </x:c>
      <x:c r="C389" s="6">
        <x:v>19.355117146666668</x:v>
      </x:c>
      <x:c r="D389" s="14" t="s">
        <x:v>122</x:v>
      </x:c>
      <x:c r="E389" s="15">
        <x:v>45071.554304160556</x:v>
      </x:c>
      <x:c r="F389" t="s">
        <x:v>127</x:v>
      </x:c>
      <x:c r="G389" s="6">
        <x:v>84.29553557021981</x:v>
      </x:c>
      <x:c r="H389" t="s">
        <x:v>115</x:v>
      </x:c>
      <x:c r="I389" s="6">
        <x:v>28.319467311382596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21.480999999999998</x:v>
      </x:c>
      <x:c r="S389" s="8">
        <x:v>128935.54698496095</x:v>
      </x:c>
      <x:c r="T389" s="12">
        <x:v>282101.82876754756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106260</x:v>
      </x:c>
      <x:c r="B390" s="1">
        <x:v>45080.638166078395</x:v>
      </x:c>
      <x:c r="C390" s="6">
        <x:v>19.40507988</x:v>
      </x:c>
      <x:c r="D390" s="14" t="s">
        <x:v>122</x:v>
      </x:c>
      <x:c r="E390" s="15">
        <x:v>45071.554304160556</x:v>
      </x:c>
      <x:c r="F390" t="s">
        <x:v>127</x:v>
      </x:c>
      <x:c r="G390" s="6">
        <x:v>84.31377133421364</x:v>
      </x:c>
      <x:c r="H390" t="s">
        <x:v>115</x:v>
      </x:c>
      <x:c r="I390" s="6">
        <x:v>28.32558325149148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21.477</x:v>
      </x:c>
      <x:c r="S390" s="8">
        <x:v>128931.0502647996</x:v>
      </x:c>
      <x:c r="T390" s="12">
        <x:v>282085.51366198406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106270</x:v>
      </x:c>
      <x:c r="B391" s="1">
        <x:v>45080.638200695925</x:v>
      </x:c>
      <x:c r="C391" s="6">
        <x:v>19.454929116666666</x:v>
      </x:c>
      <x:c r="D391" s="14" t="s">
        <x:v>122</x:v>
      </x:c>
      <x:c r="E391" s="15">
        <x:v>45071.554304160556</x:v>
      </x:c>
      <x:c r="F391" t="s">
        <x:v>127</x:v>
      </x:c>
      <x:c r="G391" s="6">
        <x:v>84.28820543748725</x:v>
      </x:c>
      <x:c r="H391" t="s">
        <x:v>115</x:v>
      </x:c>
      <x:c r="I391" s="6">
        <x:v>28.319467311382596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21.482</x:v>
      </x:c>
      <x:c r="S391" s="8">
        <x:v>128929.2036509293</x:v>
      </x:c>
      <x:c r="T391" s="12">
        <x:v>282097.63954074436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106280</x:v>
      </x:c>
      <x:c r="B392" s="1">
        <x:v>45080.638235260296</x:v>
      </x:c>
      <x:c r="C392" s="6">
        <x:v>19.504701821666668</x:v>
      </x:c>
      <x:c r="D392" s="14" t="s">
        <x:v>122</x:v>
      </x:c>
      <x:c r="E392" s="15">
        <x:v>45071.554304160556</x:v>
      </x:c>
      <x:c r="F392" t="s">
        <x:v>127</x:v>
      </x:c>
      <x:c r="G392" s="6">
        <x:v>84.28444672499035</x:v>
      </x:c>
      <x:c r="H392" t="s">
        <x:v>115</x:v>
      </x:c>
      <x:c r="I392" s="6">
        <x:v>28.32558325149148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21.480999999999998</x:v>
      </x:c>
      <x:c r="S392" s="8">
        <x:v>128928.75224977368</x:v>
      </x:c>
      <x:c r="T392" s="12">
        <x:v>282093.60245192045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106290</x:v>
      </x:c>
      <x:c r="B393" s="1">
        <x:v>45080.63826990731</x:v>
      </x:c>
      <x:c r="C393" s="6">
        <x:v>19.554593506666667</x:v>
      </x:c>
      <x:c r="D393" s="14" t="s">
        <x:v>122</x:v>
      </x:c>
      <x:c r="E393" s="15">
        <x:v>45071.554304160556</x:v>
      </x:c>
      <x:c r="F393" t="s">
        <x:v>127</x:v>
      </x:c>
      <x:c r="G393" s="6">
        <x:v>84.28087609344367</x:v>
      </x:c>
      <x:c r="H393" t="s">
        <x:v>115</x:v>
      </x:c>
      <x:c r="I393" s="6">
        <x:v>28.319467311382596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21.482999999999997</x:v>
      </x:c>
      <x:c r="S393" s="8">
        <x:v>128932.82126923196</x:v>
      </x:c>
      <x:c r="T393" s="12">
        <x:v>282093.17812074645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106300</x:v>
      </x:c>
      <x:c r="B394" s="1">
        <x:v>45080.63830457309</x:v>
      </x:c>
      <x:c r="C394" s="6">
        <x:v>19.60451225</x:v>
      </x:c>
      <x:c r="D394" s="14" t="s">
        <x:v>122</x:v>
      </x:c>
      <x:c r="E394" s="15">
        <x:v>45071.554304160556</x:v>
      </x:c>
      <x:c r="F394" t="s">
        <x:v>127</x:v>
      </x:c>
      <x:c r="G394" s="6">
        <x:v>84.28820543748725</x:v>
      </x:c>
      <x:c r="H394" t="s">
        <x:v>115</x:v>
      </x:c>
      <x:c r="I394" s="6">
        <x:v>28.319467311382596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21.482</x:v>
      </x:c>
      <x:c r="S394" s="8">
        <x:v>128932.43684827555</x:v>
      </x:c>
      <x:c r="T394" s="12">
        <x:v>282090.61849659466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106310</x:v>
      </x:c>
      <x:c r="B395" s="1">
        <x:v>45080.638339694335</x:v>
      </x:c>
      <x:c r="C395" s="6">
        <x:v>19.655086831666665</x:v>
      </x:c>
      <x:c r="D395" s="14" t="s">
        <x:v>122</x:v>
      </x:c>
      <x:c r="E395" s="15">
        <x:v>45071.554304160556</x:v>
      </x:c>
      <x:c r="F395" t="s">
        <x:v>127</x:v>
      </x:c>
      <x:c r="G395" s="6">
        <x:v>84.31377133421364</x:v>
      </x:c>
      <x:c r="H395" t="s">
        <x:v>115</x:v>
      </x:c>
      <x:c r="I395" s="6">
        <x:v>28.32558325149148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21.477</x:v>
      </x:c>
      <x:c r="S395" s="8">
        <x:v>128931.75596446806</x:v>
      </x:c>
      <x:c r="T395" s="12">
        <x:v>282103.29183757683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106320</x:v>
      </x:c>
      <x:c r="B396" s="1">
        <x:v>45080.63837423575</x:v>
      </x:c>
      <x:c r="C396" s="6">
        <x:v>19.704826475</x:v>
      </x:c>
      <x:c r="D396" s="14" t="s">
        <x:v>122</x:v>
      </x:c>
      <x:c r="E396" s="15">
        <x:v>45071.554304160556</x:v>
      </x:c>
      <x:c r="F396" t="s">
        <x:v>127</x:v>
      </x:c>
      <x:c r="G396" s="6">
        <x:v>84.29553557021981</x:v>
      </x:c>
      <x:c r="H396" t="s">
        <x:v>115</x:v>
      </x:c>
      <x:c r="I396" s="6">
        <x:v>28.319467311382596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21.480999999999998</x:v>
      </x:c>
      <x:c r="S396" s="8">
        <x:v>128934.05251390736</x:v>
      </x:c>
      <x:c r="T396" s="12">
        <x:v>282116.54459524766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106330</x:v>
      </x:c>
      <x:c r="B397" s="1">
        <x:v>45080.63840879925</x:v>
      </x:c>
      <x:c r="C397" s="6">
        <x:v>19.754597906666667</x:v>
      </x:c>
      <x:c r="D397" s="14" t="s">
        <x:v>122</x:v>
      </x:c>
      <x:c r="E397" s="15">
        <x:v>45071.554304160556</x:v>
      </x:c>
      <x:c r="F397" t="s">
        <x:v>127</x:v>
      </x:c>
      <x:c r="G397" s="6">
        <x:v>84.30286649175791</x:v>
      </x:c>
      <x:c r="H397" t="s">
        <x:v>115</x:v>
      </x:c>
      <x:c r="I397" s="6">
        <x:v>28.319467311382596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21.48</x:v>
      </x:c>
      <x:c r="S397" s="8">
        <x:v>128934.90866213787</x:v>
      </x:c>
      <x:c r="T397" s="12">
        <x:v>282117.5238509043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106340</x:v>
      </x:c>
      <x:c r="B398" s="1">
        <x:v>45080.63844338722</x:v>
      </x:c>
      <x:c r="C398" s="6">
        <x:v>19.804404585</x:v>
      </x:c>
      <x:c r="D398" s="14" t="s">
        <x:v>122</x:v>
      </x:c>
      <x:c r="E398" s="15">
        <x:v>45071.554304160556</x:v>
      </x:c>
      <x:c r="F398" t="s">
        <x:v>127</x:v>
      </x:c>
      <x:c r="G398" s="6">
        <x:v>84.29929548802954</x:v>
      </x:c>
      <x:c r="H398" t="s">
        <x:v>115</x:v>
      </x:c>
      <x:c r="I398" s="6">
        <x:v>28.313351382421388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21.482</x:v>
      </x:c>
      <x:c r="S398" s="8">
        <x:v>128937.07564092758</x:v>
      </x:c>
      <x:c r="T398" s="12">
        <x:v>282113.94142877543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106350</x:v>
      </x:c>
      <x:c r="B399" s="1">
        <x:v>45080.63847819464</x:v>
      </x:c>
      <x:c r="C399" s="6">
        <x:v>19.85452726833333</x:v>
      </x:c>
      <x:c r="D399" s="14" t="s">
        <x:v>122</x:v>
      </x:c>
      <x:c r="E399" s="15">
        <x:v>45071.554304160556</x:v>
      </x:c>
      <x:c r="F399" t="s">
        <x:v>127</x:v>
      </x:c>
      <x:c r="G399" s="6">
        <x:v>84.30286649175791</x:v>
      </x:c>
      <x:c r="H399" t="s">
        <x:v>115</x:v>
      </x:c>
      <x:c r="I399" s="6">
        <x:v>28.319467311382596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21.48</x:v>
      </x:c>
      <x:c r="S399" s="8">
        <x:v>128941.41560028162</x:v>
      </x:c>
      <x:c r="T399" s="12">
        <x:v>282104.5971179167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106360</x:v>
      </x:c>
      <x:c r="B400" s="1">
        <x:v>45080.63851290431</x:v>
      </x:c>
      <x:c r="C400" s="6">
        <x:v>19.9045092</x:v>
      </x:c>
      <x:c r="D400" s="14" t="s">
        <x:v>122</x:v>
      </x:c>
      <x:c r="E400" s="15">
        <x:v>45071.554304160556</x:v>
      </x:c>
      <x:c r="F400" t="s">
        <x:v>127</x:v>
      </x:c>
      <x:c r="G400" s="6">
        <x:v>84.31753070171659</x:v>
      </x:c>
      <x:c r="H400" t="s">
        <x:v>115</x:v>
      </x:c>
      <x:c r="I400" s="6">
        <x:v>28.319467311382596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21.477999999999998</x:v>
      </x:c>
      <x:c r="S400" s="8">
        <x:v>128931.21278927068</x:v>
      </x:c>
      <x:c r="T400" s="12">
        <x:v>282116.73249808856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106370</x:v>
      </x:c>
      <x:c r="B401" s="1">
        <x:v>45080.638547646966</x:v>
      </x:c>
      <x:c r="C401" s="6">
        <x:v>19.954538613333334</x:v>
      </x:c>
      <x:c r="D401" s="14" t="s">
        <x:v>122</x:v>
      </x:c>
      <x:c r="E401" s="15">
        <x:v>45071.554304160556</x:v>
      </x:c>
      <x:c r="F401" t="s">
        <x:v>127</x:v>
      </x:c>
      <x:c r="G401" s="6">
        <x:v>84.31771973541031</x:v>
      </x:c>
      <x:c r="H401" t="s">
        <x:v>115</x:v>
      </x:c>
      <x:c r="I401" s="6">
        <x:v>28.307235464606947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21.480999999999998</x:v>
      </x:c>
      <x:c r="S401" s="8">
        <x:v>128937.42171008886</x:v>
      </x:c>
      <x:c r="T401" s="12">
        <x:v>282106.6974439492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106380</x:v>
      </x:c>
      <x:c r="B402" s="1">
        <x:v>45080.63858223187</x:v>
      </x:c>
      <x:c r="C402" s="6">
        <x:v>20.004340885</x:v>
      </x:c>
      <x:c r="D402" s="14" t="s">
        <x:v>122</x:v>
      </x:c>
      <x:c r="E402" s="15">
        <x:v>45071.554304160556</x:v>
      </x:c>
      <x:c r="F402" t="s">
        <x:v>127</x:v>
      </x:c>
      <x:c r="G402" s="6">
        <x:v>84.30286649175791</x:v>
      </x:c>
      <x:c r="H402" t="s">
        <x:v>115</x:v>
      </x:c>
      <x:c r="I402" s="6">
        <x:v>28.319467311382596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21.48</x:v>
      </x:c>
      <x:c r="S402" s="8">
        <x:v>128939.8667625478</x:v>
      </x:c>
      <x:c r="T402" s="12">
        <x:v>282130.8939751934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106390</x:v>
      </x:c>
      <x:c r="B403" s="1">
        <x:v>45080.638617400284</x:v>
      </x:c>
      <x:c r="C403" s="6">
        <x:v>20.054983398333334</x:v>
      </x:c>
      <x:c r="D403" s="14" t="s">
        <x:v>122</x:v>
      </x:c>
      <x:c r="E403" s="15">
        <x:v>45071.554304160556</x:v>
      </x:c>
      <x:c r="F403" t="s">
        <x:v>127</x:v>
      </x:c>
      <x:c r="G403" s="6">
        <x:v>84.31395844772763</x:v>
      </x:c>
      <x:c r="H403" t="s">
        <x:v>115</x:v>
      </x:c>
      <x:c r="I403" s="6">
        <x:v>28.313351382421388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21.48</x:v>
      </x:c>
      <x:c r="S403" s="8">
        <x:v>128943.53756840629</x:v>
      </x:c>
      <x:c r="T403" s="12">
        <x:v>282134.3540380387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106400</x:v>
      </x:c>
      <x:c r="B404" s="1">
        <x:v>45080.63865210289</x:v>
      </x:c>
      <x:c r="C404" s="6">
        <x:v>20.104955151666665</x:v>
      </x:c>
      <x:c r="D404" s="14" t="s">
        <x:v>122</x:v>
      </x:c>
      <x:c r="E404" s="15">
        <x:v>45071.554304160556</x:v>
      </x:c>
      <x:c r="F404" t="s">
        <x:v>127</x:v>
      </x:c>
      <x:c r="G404" s="6">
        <x:v>84.30662657342488</x:v>
      </x:c>
      <x:c r="H404" t="s">
        <x:v>115</x:v>
      </x:c>
      <x:c r="I404" s="6">
        <x:v>28.313351382421388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21.480999999999998</x:v>
      </x:c>
      <x:c r="S404" s="8">
        <x:v>128933.09417653416</x:v>
      </x:c>
      <x:c r="T404" s="12">
        <x:v>282117.94561208755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106410</x:v>
      </x:c>
      <x:c r="B405" s="1">
        <x:v>45080.638686666185</x:v>
      </x:c>
      <x:c r="C405" s="6">
        <x:v>20.154726303333334</x:v>
      </x:c>
      <x:c r="D405" s="14" t="s">
        <x:v>122</x:v>
      </x:c>
      <x:c r="E405" s="15">
        <x:v>45071.554304160556</x:v>
      </x:c>
      <x:c r="F405" t="s">
        <x:v>127</x:v>
      </x:c>
      <x:c r="G405" s="6">
        <x:v>84.32862456352132</x:v>
      </x:c>
      <x:c r="H405" t="s">
        <x:v>115</x:v>
      </x:c>
      <x:c r="I405" s="6">
        <x:v>28.313351382421388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21.477999999999998</x:v>
      </x:c>
      <x:c r="S405" s="8">
        <x:v>128940.97385307786</x:v>
      </x:c>
      <x:c r="T405" s="12">
        <x:v>282119.37279258115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106420</x:v>
      </x:c>
      <x:c r="B406" s="1">
        <x:v>45080.638721378244</x:v>
      </x:c>
      <x:c r="C406" s="6">
        <x:v>20.204711661666668</x:v>
      </x:c>
      <x:c r="D406" s="14" t="s">
        <x:v>122</x:v>
      </x:c>
      <x:c r="E406" s="15">
        <x:v>45071.554304160556</x:v>
      </x:c>
      <x:c r="F406" t="s">
        <x:v>127</x:v>
      </x:c>
      <x:c r="G406" s="6">
        <x:v>84.31395844772763</x:v>
      </x:c>
      <x:c r="H406" t="s">
        <x:v>115</x:v>
      </x:c>
      <x:c r="I406" s="6">
        <x:v>28.313351382421388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21.48</x:v>
      </x:c>
      <x:c r="S406" s="8">
        <x:v>128942.09987472277</x:v>
      </x:c>
      <x:c r="T406" s="12">
        <x:v>282115.4240134629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106430</x:v>
      </x:c>
      <x:c r="B407" s="1">
        <x:v>45080.638755877975</x:v>
      </x:c>
      <x:c r="C407" s="6">
        <x:v>20.254391268333332</x:v>
      </x:c>
      <x:c r="D407" s="14" t="s">
        <x:v>122</x:v>
      </x:c>
      <x:c r="E407" s="15">
        <x:v>45071.554304160556</x:v>
      </x:c>
      <x:c r="F407" t="s">
        <x:v>127</x:v>
      </x:c>
      <x:c r="G407" s="6">
        <x:v>84.33972058466352</x:v>
      </x:c>
      <x:c r="H407" t="s">
        <x:v>115</x:v>
      </x:c>
      <x:c r="I407" s="6">
        <x:v>28.307235464606947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21.477999999999998</x:v>
      </x:c>
      <x:c r="S407" s="8">
        <x:v>128946.37216050431</x:v>
      </x:c>
      <x:c r="T407" s="12">
        <x:v>282113.4939941405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106440</x:v>
      </x:c>
      <x:c r="B408" s="1">
        <x:v>45080.63879106514</x:v>
      </x:c>
      <x:c r="C408" s="6">
        <x:v>20.305060795</x:v>
      </x:c>
      <x:c r="D408" s="14" t="s">
        <x:v>122</x:v>
      </x:c>
      <x:c r="E408" s="15">
        <x:v>45071.554304160556</x:v>
      </x:c>
      <x:c r="F408" t="s">
        <x:v>127</x:v>
      </x:c>
      <x:c r="G408" s="6">
        <x:v>84.33238617904226</x:v>
      </x:c>
      <x:c r="H408" t="s">
        <x:v>115</x:v>
      </x:c>
      <x:c r="I408" s="6">
        <x:v>28.307235464606947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21.479</x:v>
      </x:c>
      <x:c r="S408" s="8">
        <x:v>128941.0797599237</x:v>
      </x:c>
      <x:c r="T408" s="12">
        <x:v>282106.1204084257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106450</x:v>
      </x:c>
      <x:c r="B409" s="1">
        <x:v>45080.638825679445</x:v>
      </x:c>
      <x:c r="C409" s="6">
        <x:v>20.354905386666665</x:v>
      </x:c>
      <x:c r="D409" s="14" t="s">
        <x:v>122</x:v>
      </x:c>
      <x:c r="E409" s="15">
        <x:v>45071.554304160556</x:v>
      </x:c>
      <x:c r="F409" t="s">
        <x:v>127</x:v>
      </x:c>
      <x:c r="G409" s="6">
        <x:v>84.32129111105426</x:v>
      </x:c>
      <x:c r="H409" t="s">
        <x:v>115</x:v>
      </x:c>
      <x:c r="I409" s="6">
        <x:v>28.313351382421388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21.479</x:v>
      </x:c>
      <x:c r="S409" s="8">
        <x:v>128944.47999574056</x:v>
      </x:c>
      <x:c r="T409" s="12">
        <x:v>282122.3237374037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106460</x:v>
      </x:c>
      <x:c r="B410" s="1">
        <x:v>45080.63886021076</x:v>
      </x:c>
      <x:c r="C410" s="6">
        <x:v>20.404630478333335</x:v>
      </x:c>
      <x:c r="D410" s="14" t="s">
        <x:v>122</x:v>
      </x:c>
      <x:c r="E410" s="15">
        <x:v>45071.554304160556</x:v>
      </x:c>
      <x:c r="F410" t="s">
        <x:v>127</x:v>
      </x:c>
      <x:c r="G410" s="6">
        <x:v>84.32862456352132</x:v>
      </x:c>
      <x:c r="H410" t="s">
        <x:v>115</x:v>
      </x:c>
      <x:c r="I410" s="6">
        <x:v>28.313351382421388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21.477999999999998</x:v>
      </x:c>
      <x:c r="S410" s="8">
        <x:v>128945.1555548844</x:v>
      </x:c>
      <x:c r="T410" s="12">
        <x:v>282096.3726180386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106470</x:v>
      </x:c>
      <x:c r="B411" s="1">
        <x:v>45080.63889483055</x:v>
      </x:c>
      <x:c r="C411" s="6">
        <x:v>20.454482978333335</x:v>
      </x:c>
      <x:c r="D411" s="14" t="s">
        <x:v>122</x:v>
      </x:c>
      <x:c r="E411" s="15">
        <x:v>45071.554304160556</x:v>
      </x:c>
      <x:c r="F411" t="s">
        <x:v>127</x:v>
      </x:c>
      <x:c r="G411" s="6">
        <x:v>84.33238617904226</x:v>
      </x:c>
      <x:c r="H411" t="s">
        <x:v>115</x:v>
      </x:c>
      <x:c r="I411" s="6">
        <x:v>28.307235464606947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21.479</x:v>
      </x:c>
      <x:c r="S411" s="8">
        <x:v>128947.14187783859</x:v>
      </x:c>
      <x:c r="T411" s="12">
        <x:v>282100.3618558215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106480</x:v>
      </x:c>
      <x:c r="B412" s="1">
        <x:v>45080.638929517896</x:v>
      </x:c>
      <x:c r="C412" s="6">
        <x:v>20.504432766666667</x:v>
      </x:c>
      <x:c r="D412" s="14" t="s">
        <x:v>122</x:v>
      </x:c>
      <x:c r="E412" s="15">
        <x:v>45071.554304160556</x:v>
      </x:c>
      <x:c r="F412" t="s">
        <x:v>127</x:v>
      </x:c>
      <x:c r="G412" s="6">
        <x:v>84.31771973541031</x:v>
      </x:c>
      <x:c r="H412" t="s">
        <x:v>115</x:v>
      </x:c>
      <x:c r="I412" s="6">
        <x:v>28.307235464606947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21.480999999999998</x:v>
      </x:c>
      <x:c r="S412" s="8">
        <x:v>128940.88453971254</x:v>
      </x:c>
      <x:c r="T412" s="12">
        <x:v>282112.2530240815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106490</x:v>
      </x:c>
      <x:c r="B413" s="1">
        <x:v>45080.638964701444</x:v>
      </x:c>
      <x:c r="C413" s="6">
        <x:v>20.555097071666665</x:v>
      </x:c>
      <x:c r="D413" s="14" t="s">
        <x:v>122</x:v>
      </x:c>
      <x:c r="E413" s="15">
        <x:v>45071.554304160556</x:v>
      </x:c>
      <x:c r="F413" t="s">
        <x:v>127</x:v>
      </x:c>
      <x:c r="G413" s="6">
        <x:v>84.3361488373675</x:v>
      </x:c>
      <x:c r="H413" t="s">
        <x:v>115</x:v>
      </x:c>
      <x:c r="I413" s="6">
        <x:v>28.301119557939728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21.48</x:v>
      </x:c>
      <x:c r="S413" s="8">
        <x:v>128943.63012850635</x:v>
      </x:c>
      <x:c r="T413" s="12">
        <x:v>282119.2325678163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106500</x:v>
      </x:c>
      <x:c r="B414" s="1">
        <x:v>45080.638999361516</x:v>
      </x:c>
      <x:c r="C414" s="6">
        <x:v>20.605007575</x:v>
      </x:c>
      <x:c r="D414" s="14" t="s">
        <x:v>122</x:v>
      </x:c>
      <x:c r="E414" s="15">
        <x:v>45071.554304160556</x:v>
      </x:c>
      <x:c r="F414" t="s">
        <x:v>127</x:v>
      </x:c>
      <x:c r="G414" s="6">
        <x:v>84.35815491436792</x:v>
      </x:c>
      <x:c r="H414" t="s">
        <x:v>115</x:v>
      </x:c>
      <x:c r="I414" s="6">
        <x:v>28.301119557939728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21.477</x:v>
      </x:c>
      <x:c r="S414" s="8">
        <x:v>128945.17356400414</x:v>
      </x:c>
      <x:c r="T414" s="12">
        <x:v>282109.55685049825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106510</x:v>
      </x:c>
      <x:c r="B415" s="1">
        <x:v>45080.639033931286</x:v>
      </x:c>
      <x:c r="C415" s="6">
        <x:v>20.65478804</x:v>
      </x:c>
      <x:c r="D415" s="14" t="s">
        <x:v>122</x:v>
      </x:c>
      <x:c r="E415" s="15">
        <x:v>45071.554304160556</x:v>
      </x:c>
      <x:c r="F415" t="s">
        <x:v>127</x:v>
      </x:c>
      <x:c r="G415" s="6">
        <x:v>84.3508187659457</x:v>
      </x:c>
      <x:c r="H415" t="s">
        <x:v>115</x:v>
      </x:c>
      <x:c r="I415" s="6">
        <x:v>28.301119557939728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21.477999999999998</x:v>
      </x:c>
      <x:c r="S415" s="8">
        <x:v>128946.33021307728</x:v>
      </x:c>
      <x:c r="T415" s="12">
        <x:v>282099.6641968948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106520</x:v>
      </x:c>
      <x:c r="B416" s="1">
        <x:v>45080.639068451695</x:v>
      </x:c>
      <x:c r="C416" s="6">
        <x:v>20.704497433333334</x:v>
      </x:c>
      <x:c r="D416" s="14" t="s">
        <x:v>122</x:v>
      </x:c>
      <x:c r="E416" s="15">
        <x:v>45071.554304160556</x:v>
      </x:c>
      <x:c r="F416" t="s">
        <x:v>127</x:v>
      </x:c>
      <x:c r="G416" s="6">
        <x:v>84.33972058466352</x:v>
      </x:c>
      <x:c r="H416" t="s">
        <x:v>115</x:v>
      </x:c>
      <x:c r="I416" s="6">
        <x:v>28.307235464606947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21.477999999999998</x:v>
      </x:c>
      <x:c r="S416" s="8">
        <x:v>128940.83739659216</x:v>
      </x:c>
      <x:c r="T416" s="12">
        <x:v>282089.1841973283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106530</x:v>
      </x:c>
      <x:c r="B417" s="1">
        <x:v>45080.639103048365</x:v>
      </x:c>
      <x:c r="C417" s="6">
        <x:v>20.75431663</x:v>
      </x:c>
      <x:c r="D417" s="14" t="s">
        <x:v>122</x:v>
      </x:c>
      <x:c r="E417" s="15">
        <x:v>45071.554304160556</x:v>
      </x:c>
      <x:c r="F417" t="s">
        <x:v>127</x:v>
      </x:c>
      <x:c r="G417" s="6">
        <x:v>84.35458279568354</x:v>
      </x:c>
      <x:c r="H417" t="s">
        <x:v>115</x:v>
      </x:c>
      <x:c r="I417" s="6">
        <x:v>28.295003662420186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21.479</x:v>
      </x:c>
      <x:c r="S417" s="8">
        <x:v>128940.21327099968</x:v>
      </x:c>
      <x:c r="T417" s="12">
        <x:v>282093.90766754927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106540</x:v>
      </x:c>
      <x:c r="B418" s="1">
        <x:v>45080.63913825098</x:v>
      </x:c>
      <x:c r="C418" s="6">
        <x:v>20.80500841</x:v>
      </x:c>
      <x:c r="D418" s="14" t="s">
        <x:v>122</x:v>
      </x:c>
      <x:c r="E418" s="15">
        <x:v>45071.554304160556</x:v>
      </x:c>
      <x:c r="F418" t="s">
        <x:v>127</x:v>
      </x:c>
      <x:c r="G418" s="6">
        <x:v>84.31771973541031</x:v>
      </x:c>
      <x:c r="H418" t="s">
        <x:v>115</x:v>
      </x:c>
      <x:c r="I418" s="6">
        <x:v>28.307235464606947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21.480999999999998</x:v>
      </x:c>
      <x:c r="S418" s="8">
        <x:v>128948.26157360052</x:v>
      </x:c>
      <x:c r="T418" s="12">
        <x:v>282089.2497317202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106550</x:v>
      </x:c>
      <x:c r="B419" s="1">
        <x:v>45080.63917279511</x:v>
      </x:c>
      <x:c r="C419" s="6">
        <x:v>20.854751945</x:v>
      </x:c>
      <x:c r="D419" s="14" t="s">
        <x:v>122</x:v>
      </x:c>
      <x:c r="E419" s="15">
        <x:v>45071.554304160556</x:v>
      </x:c>
      <x:c r="F419" t="s">
        <x:v>127</x:v>
      </x:c>
      <x:c r="G419" s="6">
        <x:v>84.33972058466352</x:v>
      </x:c>
      <x:c r="H419" t="s">
        <x:v>115</x:v>
      </x:c>
      <x:c r="I419" s="6">
        <x:v>28.307235464606947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21.477999999999998</x:v>
      </x:c>
      <x:c r="S419" s="8">
        <x:v>128943.78698284712</x:v>
      </x:c>
      <x:c r="T419" s="12">
        <x:v>282091.75695244095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106560</x:v>
      </x:c>
      <x:c r="B420" s="1">
        <x:v>45080.63920734911</x:v>
      </x:c>
      <x:c r="C420" s="6">
        <x:v>20.904509716666666</x:v>
      </x:c>
      <x:c r="D420" s="14" t="s">
        <x:v>122</x:v>
      </x:c>
      <x:c r="E420" s="15">
        <x:v>45071.554304160556</x:v>
      </x:c>
      <x:c r="F420" t="s">
        <x:v>127</x:v>
      </x:c>
      <x:c r="G420" s="6">
        <x:v>84.35815491436792</x:v>
      </x:c>
      <x:c r="H420" t="s">
        <x:v>115</x:v>
      </x:c>
      <x:c r="I420" s="6">
        <x:v>28.301119557939728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21.477</x:v>
      </x:c>
      <x:c r="S420" s="8">
        <x:v>128942.61475260675</x:v>
      </x:c>
      <x:c r="T420" s="12">
        <x:v>282096.2250310251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106570</x:v>
      </x:c>
      <x:c r="B421" s="1">
        <x:v>45080.63924248376</x:v>
      </x:c>
      <x:c r="C421" s="6">
        <x:v>20.955103605</x:v>
      </x:c>
      <x:c r="D421" s="14" t="s">
        <x:v>122</x:v>
      </x:c>
      <x:c r="E421" s="15">
        <x:v>45071.554304160556</x:v>
      </x:c>
      <x:c r="F421" t="s">
        <x:v>127</x:v>
      </x:c>
      <x:c r="G421" s="6">
        <x:v>84.35815491436792</x:v>
      </x:c>
      <x:c r="H421" t="s">
        <x:v>115</x:v>
      </x:c>
      <x:c r="I421" s="6">
        <x:v>28.301119557939728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21.477</x:v>
      </x:c>
      <x:c r="S421" s="8">
        <x:v>128945.19356875385</x:v>
      </x:c>
      <x:c r="T421" s="12">
        <x:v>282095.5456628533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106580</x:v>
      </x:c>
      <x:c r="B422" s="1">
        <x:v>45080.63927709282</x:v>
      </x:c>
      <x:c r="C422" s="6">
        <x:v>21.004940661666666</x:v>
      </x:c>
      <x:c r="D422" s="14" t="s">
        <x:v>122</x:v>
      </x:c>
      <x:c r="E422" s="15">
        <x:v>45071.554304160556</x:v>
      </x:c>
      <x:c r="F422" t="s">
        <x:v>127</x:v>
      </x:c>
      <x:c r="G422" s="6">
        <x:v>84.36191910817067</x:v>
      </x:c>
      <x:c r="H422" t="s">
        <x:v>115</x:v>
      </x:c>
      <x:c r="I422" s="6">
        <x:v>28.295003662420186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21.477999999999998</x:v>
      </x:c>
      <x:c r="S422" s="8">
        <x:v>128940.89379212588</x:v>
      </x:c>
      <x:c r="T422" s="12">
        <x:v>282096.7804839437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106594</x:v>
      </x:c>
      <x:c r="B423" s="1">
        <x:v>45080.639311697065</x:v>
      </x:c>
      <x:c r="C423" s="6">
        <x:v>21.054770758333333</x:v>
      </x:c>
      <x:c r="D423" s="14" t="s">
        <x:v>122</x:v>
      </x:c>
      <x:c r="E423" s="15">
        <x:v>45071.554304160556</x:v>
      </x:c>
      <x:c r="F423" t="s">
        <x:v>127</x:v>
      </x:c>
      <x:c r="G423" s="6">
        <x:v>84.32881505697826</x:v>
      </x:c>
      <x:c r="H423" t="s">
        <x:v>115</x:v>
      </x:c>
      <x:c r="I423" s="6">
        <x:v>28.301119557939728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21.480999999999998</x:v>
      </x:c>
      <x:c r="S423" s="8">
        <x:v>128949.16355360502</x:v>
      </x:c>
      <x:c r="T423" s="12">
        <x:v>282096.1571919088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106604</x:v>
      </x:c>
      <x:c r="B424" s="1">
        <x:v>45080.63934627767</x:v>
      </x:c>
      <x:c r="C424" s="6">
        <x:v>21.104566823333332</x:v>
      </x:c>
      <x:c r="D424" s="14" t="s">
        <x:v>122</x:v>
      </x:c>
      <x:c r="E424" s="15">
        <x:v>45071.554304160556</x:v>
      </x:c>
      <x:c r="F424" t="s">
        <x:v>127</x:v>
      </x:c>
      <x:c r="G424" s="6">
        <x:v>84.32505256266337</x:v>
      </x:c>
      <x:c r="H424" t="s">
        <x:v>115</x:v>
      </x:c>
      <x:c r="I424" s="6">
        <x:v>28.307235464606947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21.48</x:v>
      </x:c>
      <x:c r="S424" s="8">
        <x:v>128946.72479742485</x:v>
      </x:c>
      <x:c r="T424" s="12">
        <x:v>282077.16432833456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106614</x:v>
      </x:c>
      <x:c r="B425" s="1">
        <x:v>45080.639380839515</x:v>
      </x:c>
      <x:c r="C425" s="6">
        <x:v>21.154335903333333</x:v>
      </x:c>
      <x:c r="D425" s="14" t="s">
        <x:v>122</x:v>
      </x:c>
      <x:c r="E425" s="15">
        <x:v>45071.554304160556</x:v>
      </x:c>
      <x:c r="F425" t="s">
        <x:v>127</x:v>
      </x:c>
      <x:c r="G425" s="6">
        <x:v>84.36191910817067</x:v>
      </x:c>
      <x:c r="H425" t="s">
        <x:v>115</x:v>
      </x:c>
      <x:c r="I425" s="6">
        <x:v>28.295003662420186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21.477999999999998</x:v>
      </x:c>
      <x:c r="S425" s="8">
        <x:v>128955.0684891369</x:v>
      </x:c>
      <x:c r="T425" s="12">
        <x:v>282090.4097807351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106620</x:v>
      </x:c>
      <x:c r="B426" s="1">
        <x:v>45080.639415643556</x:v>
      </x:c>
      <x:c r="C426" s="6">
        <x:v>21.204453705</x:v>
      </x:c>
      <x:c r="D426" s="14" t="s">
        <x:v>122</x:v>
      </x:c>
      <x:c r="E426" s="15">
        <x:v>45071.554304160556</x:v>
      </x:c>
      <x:c r="F426" t="s">
        <x:v>127</x:v>
      </x:c>
      <x:c r="G426" s="6">
        <x:v>84.3508187659457</x:v>
      </x:c>
      <x:c r="H426" t="s">
        <x:v>115</x:v>
      </x:c>
      <x:c r="I426" s="6">
        <x:v>28.301119557939728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21.477999999999998</x:v>
      </x:c>
      <x:c r="S426" s="8">
        <x:v>128952.75311641952</x:v>
      </x:c>
      <x:c r="T426" s="12">
        <x:v>282088.3890451717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106630</x:v>
      </x:c>
      <x:c r="B427" s="1">
        <x:v>45080.63945083609</x:v>
      </x:c>
      <x:c r="C427" s="6">
        <x:v>21.255130968333333</x:v>
      </x:c>
      <x:c r="D427" s="14" t="s">
        <x:v>122</x:v>
      </x:c>
      <x:c r="E427" s="15">
        <x:v>45071.554304160556</x:v>
      </x:c>
      <x:c r="F427" t="s">
        <x:v>127</x:v>
      </x:c>
      <x:c r="G427" s="6">
        <x:v>84.33991253893139</x:v>
      </x:c>
      <x:c r="H427" t="s">
        <x:v>115</x:v>
      </x:c>
      <x:c r="I427" s="6">
        <x:v>28.295003662420186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21.480999999999998</x:v>
      </x:c>
      <x:c r="S427" s="8">
        <x:v>128955.55400773078</x:v>
      </x:c>
      <x:c r="T427" s="12">
        <x:v>282092.3811726731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106640</x:v>
      </x:c>
      <x:c r="B428" s="1">
        <x:v>45080.63948543766</x:v>
      </x:c>
      <x:c r="C428" s="6">
        <x:v>21.304957225</x:v>
      </x:c>
      <x:c r="D428" s="14" t="s">
        <x:v>122</x:v>
      </x:c>
      <x:c r="E428" s="15">
        <x:v>45071.554304160556</x:v>
      </x:c>
      <x:c r="F428" t="s">
        <x:v>127</x:v>
      </x:c>
      <x:c r="G428" s="6">
        <x:v>84.32881505697826</x:v>
      </x:c>
      <x:c r="H428" t="s">
        <x:v>115</x:v>
      </x:c>
      <x:c r="I428" s="6">
        <x:v>28.301119557939728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21.480999999999998</x:v>
      </x:c>
      <x:c r="S428" s="8">
        <x:v>128963.13593850893</x:v>
      </x:c>
      <x:c r="T428" s="12">
        <x:v>282105.7797055032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106650</x:v>
      </x:c>
      <x:c r="B429" s="1">
        <x:v>45080.639519981545</x:v>
      </x:c>
      <x:c r="C429" s="6">
        <x:v>21.354700413333333</x:v>
      </x:c>
      <x:c r="D429" s="14" t="s">
        <x:v>122</x:v>
      </x:c>
      <x:c r="E429" s="15">
        <x:v>45071.554304160556</x:v>
      </x:c>
      <x:c r="F429" t="s">
        <x:v>127</x:v>
      </x:c>
      <x:c r="G429" s="6">
        <x:v>84.33991253893139</x:v>
      </x:c>
      <x:c r="H429" t="s">
        <x:v>115</x:v>
      </x:c>
      <x:c r="I429" s="6">
        <x:v>28.295003662420186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21.480999999999998</x:v>
      </x:c>
      <x:c r="S429" s="8">
        <x:v>128953.49090325483</x:v>
      </x:c>
      <x:c r="T429" s="12">
        <x:v>282071.03489556175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106660</x:v>
      </x:c>
      <x:c r="B430" s="1">
        <x:v>45080.63955457704</x:v>
      </x:c>
      <x:c r="C430" s="6">
        <x:v>21.404517935</x:v>
      </x:c>
      <x:c r="D430" s="14" t="s">
        <x:v>122</x:v>
      </x:c>
      <x:c r="E430" s="15">
        <x:v>45071.554304160556</x:v>
      </x:c>
      <x:c r="F430" t="s">
        <x:v>127</x:v>
      </x:c>
      <x:c r="G430" s="6">
        <x:v>84.3361488373675</x:v>
      </x:c>
      <x:c r="H430" t="s">
        <x:v>115</x:v>
      </x:c>
      <x:c r="I430" s="6">
        <x:v>28.301119557939728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21.48</x:v>
      </x:c>
      <x:c r="S430" s="8">
        <x:v>128949.72660527613</x:v>
      </x:c>
      <x:c r="T430" s="12">
        <x:v>282088.16999542515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106670</x:v>
      </x:c>
      <x:c r="B431" s="1">
        <x:v>45080.63958972332</x:v>
      </x:c>
      <x:c r="C431" s="6">
        <x:v>21.455128575</x:v>
      </x:c>
      <x:c r="D431" s="14" t="s">
        <x:v>122</x:v>
      </x:c>
      <x:c r="E431" s="15">
        <x:v>45071.554304160556</x:v>
      </x:c>
      <x:c r="F431" t="s">
        <x:v>127</x:v>
      </x:c>
      <x:c r="G431" s="6">
        <x:v>84.35815491436792</x:v>
      </x:c>
      <x:c r="H431" t="s">
        <x:v>115</x:v>
      </x:c>
      <x:c r="I431" s="6">
        <x:v>28.301119557939728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21.477</x:v>
      </x:c>
      <x:c r="S431" s="8">
        <x:v>128957.84690266692</x:v>
      </x:c>
      <x:c r="T431" s="12">
        <x:v>282071.62745500996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106680</x:v>
      </x:c>
      <x:c r="B432" s="1">
        <x:v>45080.63962388574</x:v>
      </x:c>
      <x:c r="C432" s="6">
        <x:v>21.504322455</x:v>
      </x:c>
      <x:c r="D432" s="14" t="s">
        <x:v>122</x:v>
      </x:c>
      <x:c r="E432" s="15">
        <x:v>45071.554304160556</x:v>
      </x:c>
      <x:c r="F432" t="s">
        <x:v>127</x:v>
      </x:c>
      <x:c r="G432" s="6">
        <x:v>84.3361488373675</x:v>
      </x:c>
      <x:c r="H432" t="s">
        <x:v>115</x:v>
      </x:c>
      <x:c r="I432" s="6">
        <x:v>28.301119557939728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21.48</x:v>
      </x:c>
      <x:c r="S432" s="8">
        <x:v>128960.42644405308</x:v>
      </x:c>
      <x:c r="T432" s="12">
        <x:v>282069.15782028454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106690</x:v>
      </x:c>
      <x:c r="B433" s="1">
        <x:v>45080.63965913411</x:v>
      </x:c>
      <x:c r="C433" s="6">
        <x:v>21.555080106666665</x:v>
      </x:c>
      <x:c r="D433" s="14" t="s">
        <x:v>122</x:v>
      </x:c>
      <x:c r="E433" s="15">
        <x:v>45071.554304160556</x:v>
      </x:c>
      <x:c r="F433" t="s">
        <x:v>127</x:v>
      </x:c>
      <x:c r="G433" s="6">
        <x:v>84.35458279568354</x:v>
      </x:c>
      <x:c r="H433" t="s">
        <x:v>115</x:v>
      </x:c>
      <x:c r="I433" s="6">
        <x:v>28.295003662420186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21.479</x:v>
      </x:c>
      <x:c r="S433" s="8">
        <x:v>128952.66336964516</x:v>
      </x:c>
      <x:c r="T433" s="12">
        <x:v>282075.98516643123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106700</x:v>
      </x:c>
      <x:c r="B434" s="1">
        <x:v>45080.639693826284</x:v>
      </x:c>
      <x:c r="C434" s="6">
        <x:v>21.605036838333334</x:v>
      </x:c>
      <x:c r="D434" s="14" t="s">
        <x:v>122</x:v>
      </x:c>
      <x:c r="E434" s="15">
        <x:v>45071.554304160556</x:v>
      </x:c>
      <x:c r="F434" t="s">
        <x:v>127</x:v>
      </x:c>
      <x:c r="G434" s="6">
        <x:v>84.37302161214383</x:v>
      </x:c>
      <x:c r="H434" t="s">
        <x:v>115</x:v>
      </x:c>
      <x:c r="I434" s="6">
        <x:v>28.28888777804741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21.477999999999998</x:v>
      </x:c>
      <x:c r="S434" s="8">
        <x:v>128948.3385792932</x:v>
      </x:c>
      <x:c r="T434" s="12">
        <x:v>282075.56381813675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106710</x:v>
      </x:c>
      <x:c r="B435" s="1">
        <x:v>45080.639728519396</x:v>
      </x:c>
      <x:c r="C435" s="6">
        <x:v>21.654994925</x:v>
      </x:c>
      <x:c r="D435" s="14" t="s">
        <x:v>122</x:v>
      </x:c>
      <x:c r="E435" s="15">
        <x:v>45071.554304160556</x:v>
      </x:c>
      <x:c r="F435" t="s">
        <x:v>127</x:v>
      </x:c>
      <x:c r="G435" s="6">
        <x:v>84.36191910817067</x:v>
      </x:c>
      <x:c r="H435" t="s">
        <x:v>115</x:v>
      </x:c>
      <x:c r="I435" s="6">
        <x:v>28.295003662420186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21.477999999999998</x:v>
      </x:c>
      <x:c r="S435" s="8">
        <x:v>128956.57569033375</x:v>
      </x:c>
      <x:c r="T435" s="12">
        <x:v>282077.10553700937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106720</x:v>
      </x:c>
      <x:c r="B436" s="1">
        <x:v>45080.639763149564</x:v>
      </x:c>
      <x:c r="C436" s="6">
        <x:v>21.704862368333334</x:v>
      </x:c>
      <x:c r="D436" s="14" t="s">
        <x:v>122</x:v>
      </x:c>
      <x:c r="E436" s="15">
        <x:v>45071.554304160556</x:v>
      </x:c>
      <x:c r="F436" t="s">
        <x:v>127</x:v>
      </x:c>
      <x:c r="G436" s="6">
        <x:v>84.3472472726427</x:v>
      </x:c>
      <x:c r="H436" t="s">
        <x:v>115</x:v>
      </x:c>
      <x:c r="I436" s="6">
        <x:v>28.295003662420186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21.48</x:v>
      </x:c>
      <x:c r="S436" s="8">
        <x:v>128952.3591239942</x:v>
      </x:c>
      <x:c r="T436" s="12">
        <x:v>282068.8641482434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106730</x:v>
      </x:c>
      <x:c r="B437" s="1">
        <x:v>45080.63979773411</x:v>
      </x:c>
      <x:c r="C437" s="6">
        <x:v>21.754664105</x:v>
      </x:c>
      <x:c r="D437" s="14" t="s">
        <x:v>122</x:v>
      </x:c>
      <x:c r="E437" s="15">
        <x:v>45071.554304160556</x:v>
      </x:c>
      <x:c r="F437" t="s">
        <x:v>127</x:v>
      </x:c>
      <x:c r="G437" s="6">
        <x:v>84.35458279568354</x:v>
      </x:c>
      <x:c r="H437" t="s">
        <x:v>115</x:v>
      </x:c>
      <x:c r="I437" s="6">
        <x:v>28.295003662420186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21.479</x:v>
      </x:c>
      <x:c r="S437" s="8">
        <x:v>128944.15063258889</x:v>
      </x:c>
      <x:c r="T437" s="12">
        <x:v>282053.2237654535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106740</x:v>
      </x:c>
      <x:c r="B438" s="1">
        <x:v>45080.63983237766</x:v>
      </x:c>
      <x:c r="C438" s="6">
        <x:v>21.804550813333332</x:v>
      </x:c>
      <x:c r="D438" s="14" t="s">
        <x:v>122</x:v>
      </x:c>
      <x:c r="E438" s="15">
        <x:v>45071.554304160556</x:v>
      </x:c>
      <x:c r="F438" t="s">
        <x:v>127</x:v>
      </x:c>
      <x:c r="G438" s="6">
        <x:v>84.37302161214383</x:v>
      </x:c>
      <x:c r="H438" t="s">
        <x:v>115</x:v>
      </x:c>
      <x:c r="I438" s="6">
        <x:v>28.28888777804741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21.477999999999998</x:v>
      </x:c>
      <x:c r="S438" s="8">
        <x:v>128941.451002628</x:v>
      </x:c>
      <x:c r="T438" s="12">
        <x:v>282059.8672210717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106750</x:v>
      </x:c>
      <x:c r="B439" s="1">
        <x:v>45080.639866954676</x:v>
      </x:c>
      <x:c r="C439" s="6">
        <x:v>21.85434172</x:v>
      </x:c>
      <x:c r="D439" s="14" t="s">
        <x:v>122</x:v>
      </x:c>
      <x:c r="E439" s="15">
        <x:v>45071.554304160556</x:v>
      </x:c>
      <x:c r="F439" t="s">
        <x:v>127</x:v>
      </x:c>
      <x:c r="G439" s="6">
        <x:v>84.38393278347625</x:v>
      </x:c>
      <x:c r="H439" t="s">
        <x:v>115</x:v>
      </x:c>
      <x:c r="I439" s="6">
        <x:v>28.295003662420186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21.474999999999998</x:v>
      </x:c>
      <x:c r="S439" s="8">
        <x:v>128945.56660868772</x:v>
      </x:c>
      <x:c r="T439" s="12">
        <x:v>282059.37577279104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106760</x:v>
      </x:c>
      <x:c r="B440" s="1">
        <x:v>45080.63990216244</x:v>
      </x:c>
      <x:c r="C440" s="6">
        <x:v>21.905040898333333</x:v>
      </x:c>
      <x:c r="D440" s="14" t="s">
        <x:v>122</x:v>
      </x:c>
      <x:c r="E440" s="15">
        <x:v>45071.554304160556</x:v>
      </x:c>
      <x:c r="F440" t="s">
        <x:v>127</x:v>
      </x:c>
      <x:c r="G440" s="6">
        <x:v>84.36191910817067</x:v>
      </x:c>
      <x:c r="H440" t="s">
        <x:v>115</x:v>
      </x:c>
      <x:c r="I440" s="6">
        <x:v>28.295003662420186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21.477999999999998</x:v>
      </x:c>
      <x:c r="S440" s="8">
        <x:v>128941.50146152114</x:v>
      </x:c>
      <x:c r="T440" s="12">
        <x:v>282054.64364146756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106770</x:v>
      </x:c>
      <x:c r="B441" s="1">
        <x:v>45080.63993684687</x:v>
      </x:c>
      <x:c r="C441" s="6">
        <x:v>21.954986488333333</x:v>
      </x:c>
      <x:c r="D441" s="14" t="s">
        <x:v>122</x:v>
      </x:c>
      <x:c r="E441" s="15">
        <x:v>45071.554304160556</x:v>
      </x:c>
      <x:c r="F441" t="s">
        <x:v>127</x:v>
      </x:c>
      <x:c r="G441" s="6">
        <x:v>84.3803596680077</x:v>
      </x:c>
      <x:c r="H441" t="s">
        <x:v>115</x:v>
      </x:c>
      <x:c r="I441" s="6">
        <x:v>28.28888777804741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21.477</x:v>
      </x:c>
      <x:c r="S441" s="8">
        <x:v>128941.34522398042</x:v>
      </x:c>
      <x:c r="T441" s="12">
        <x:v>282056.1643862009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106780</x:v>
      </x:c>
      <x:c r="B442" s="1">
        <x:v>45080.63997148519</x:v>
      </x:c>
      <x:c r="C442" s="6">
        <x:v>22.004865663333334</x:v>
      </x:c>
      <x:c r="D442" s="14" t="s">
        <x:v>122</x:v>
      </x:c>
      <x:c r="E442" s="15">
        <x:v>45071.554304160556</x:v>
      </x:c>
      <x:c r="F442" t="s">
        <x:v>127</x:v>
      </x:c>
      <x:c r="G442" s="6">
        <x:v>84.39503814919686</x:v>
      </x:c>
      <x:c r="H442" t="s">
        <x:v>115</x:v>
      </x:c>
      <x:c r="I442" s="6">
        <x:v>28.28888777804741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21.474999999999998</x:v>
      </x:c>
      <x:c r="S442" s="8">
        <x:v>128948.63501766723</x:v>
      </x:c>
      <x:c r="T442" s="12">
        <x:v>282077.15734289365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106790</x:v>
      </x:c>
      <x:c r="B443" s="1">
        <x:v>45080.6400060666</x:v>
      </x:c>
      <x:c r="C443" s="6">
        <x:v>22.054662895</x:v>
      </x:c>
      <x:c r="D443" s="14" t="s">
        <x:v>122</x:v>
      </x:c>
      <x:c r="E443" s="15">
        <x:v>45071.554304160556</x:v>
      </x:c>
      <x:c r="F443" t="s">
        <x:v>127</x:v>
      </x:c>
      <x:c r="G443" s="6">
        <x:v>84.37659410195032</x:v>
      </x:c>
      <x:c r="H443" t="s">
        <x:v>115</x:v>
      </x:c>
      <x:c r="I443" s="6">
        <x:v>28.295003662420186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21.476</x:v>
      </x:c>
      <x:c r="S443" s="8">
        <x:v>128942.47967737846</x:v>
      </x:c>
      <x:c r="T443" s="12">
        <x:v>282074.78229384916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106800</x:v>
      </x:c>
      <x:c r="B444" s="1">
        <x:v>45080.64004065905</x:v>
      </x:c>
      <x:c r="C444" s="6">
        <x:v>22.104476018333333</x:v>
      </x:c>
      <x:c r="D444" s="14" t="s">
        <x:v>122</x:v>
      </x:c>
      <x:c r="E444" s="15">
        <x:v>45071.554304160556</x:v>
      </x:c>
      <x:c r="F444" t="s">
        <x:v>127</x:v>
      </x:c>
      <x:c r="G444" s="6">
        <x:v>84.4023785747556</x:v>
      </x:c>
      <x:c r="H444" t="s">
        <x:v>115</x:v>
      </x:c>
      <x:c r="I444" s="6">
        <x:v>28.28888777804741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21.474</x:v>
      </x:c>
      <x:c r="S444" s="8">
        <x:v>128939.9396904438</x:v>
      </x:c>
      <x:c r="T444" s="12">
        <x:v>282075.92412193626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106810</x:v>
      </x:c>
      <x:c r="B445" s="1">
        <x:v>45080.640075769494</x:v>
      </x:c>
      <x:c r="C445" s="6">
        <x:v>22.155035061666666</x:v>
      </x:c>
      <x:c r="D445" s="14" t="s">
        <x:v>122</x:v>
      </x:c>
      <x:c r="E445" s="15">
        <x:v>45071.554304160556</x:v>
      </x:c>
      <x:c r="F445" t="s">
        <x:v>127</x:v>
      </x:c>
      <x:c r="G445" s="6">
        <x:v>84.3912722549151</x:v>
      </x:c>
      <x:c r="H445" t="s">
        <x:v>115</x:v>
      </x:c>
      <x:c r="I445" s="6">
        <x:v>28.295003662420186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21.474</x:v>
      </x:c>
      <x:c r="S445" s="8">
        <x:v>128950.76859436312</x:v>
      </x:c>
      <x:c r="T445" s="12">
        <x:v>282069.62921472045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106820</x:v>
      </x:c>
      <x:c r="B446" s="1">
        <x:v>45080.64011041426</x:v>
      </x:c>
      <x:c r="C446" s="6">
        <x:v>22.20492352</x:v>
      </x:c>
      <x:c r="D446" s="14" t="s">
        <x:v>122</x:v>
      </x:c>
      <x:c r="E446" s="15">
        <x:v>45071.554304160556</x:v>
      </x:c>
      <x:c r="F446" t="s">
        <x:v>127</x:v>
      </x:c>
      <x:c r="G446" s="6">
        <x:v>84.36945062812592</x:v>
      </x:c>
      <x:c r="H446" t="s">
        <x:v>115</x:v>
      </x:c>
      <x:c r="I446" s="6">
        <x:v>28.282771904821402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21.48</x:v>
      </x:c>
      <x:c r="S446" s="8">
        <x:v>128944.33387565539</x:v>
      </x:c>
      <x:c r="T446" s="12">
        <x:v>282072.6180422807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106830</x:v>
      </x:c>
      <x:c r="B447" s="1">
        <x:v>45080.640145041805</x:v>
      </x:c>
      <x:c r="C447" s="6">
        <x:v>22.254787191666665</x:v>
      </x:c>
      <x:c r="D447" s="14" t="s">
        <x:v>122</x:v>
      </x:c>
      <x:c r="E447" s="15">
        <x:v>45071.554304160556</x:v>
      </x:c>
      <x:c r="F447" t="s">
        <x:v>127</x:v>
      </x:c>
      <x:c r="G447" s="6">
        <x:v>84.42082922799122</x:v>
      </x:c>
      <x:c r="H447" t="s">
        <x:v>115</x:v>
      </x:c>
      <x:c r="I447" s="6">
        <x:v>28.282771904821402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21.473</x:v>
      </x:c>
      <x:c r="S447" s="8">
        <x:v>128948.38407378293</x:v>
      </x:c>
      <x:c r="T447" s="12">
        <x:v>282073.81301003793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106840</x:v>
      </x:c>
      <x:c r="B448" s="1">
        <x:v>45080.640179621914</x:v>
      </x:c>
      <x:c r="C448" s="6">
        <x:v>22.304582545</x:v>
      </x:c>
      <x:c r="D448" s="14" t="s">
        <x:v>122</x:v>
      </x:c>
      <x:c r="E448" s="15">
        <x:v>45071.554304160556</x:v>
      </x:c>
      <x:c r="F448" t="s">
        <x:v>127</x:v>
      </x:c>
      <x:c r="G448" s="6">
        <x:v>84.40971979044608</x:v>
      </x:c>
      <x:c r="H448" t="s">
        <x:v>115</x:v>
      </x:c>
      <x:c r="I448" s="6">
        <x:v>28.28888777804741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21.473</x:v>
      </x:c>
      <x:c r="S448" s="8">
        <x:v>128934.84165048575</x:v>
      </x:c>
      <x:c r="T448" s="12">
        <x:v>282048.7586162268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106850</x:v>
      </x:c>
      <x:c r="B449" s="1">
        <x:v>45080.640214710584</x:v>
      </x:c>
      <x:c r="C449" s="6">
        <x:v>22.355110233333335</x:v>
      </x:c>
      <x:c r="D449" s="14" t="s">
        <x:v>122</x:v>
      </x:c>
      <x:c r="E449" s="15">
        <x:v>45071.554304160556</x:v>
      </x:c>
      <x:c r="F449" t="s">
        <x:v>127</x:v>
      </x:c>
      <x:c r="G449" s="6">
        <x:v>84.38769851365316</x:v>
      </x:c>
      <x:c r="H449" t="s">
        <x:v>115</x:v>
      </x:c>
      <x:c r="I449" s="6">
        <x:v>28.28888777804741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21.476</x:v>
      </x:c>
      <x:c r="S449" s="8">
        <x:v>128929.58026274163</x:v>
      </x:c>
      <x:c r="T449" s="12">
        <x:v>282066.31690899516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106864</x:v>
      </x:c>
      <x:c r="B450" s="1">
        <x:v>45080.64024922439</x:v>
      </x:c>
      <x:c r="C450" s="6">
        <x:v>22.404810111666666</x:v>
      </x:c>
      <x:c r="D450" s="14" t="s">
        <x:v>122</x:v>
      </x:c>
      <x:c r="E450" s="15">
        <x:v>45071.554304160556</x:v>
      </x:c>
      <x:c r="F450" t="s">
        <x:v>127</x:v>
      </x:c>
      <x:c r="G450" s="6">
        <x:v>84.39146528853304</x:v>
      </x:c>
      <x:c r="H450" t="s">
        <x:v>115</x:v>
      </x:c>
      <x:c r="I450" s="6">
        <x:v>28.282771904821402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21.477</x:v>
      </x:c>
      <x:c r="S450" s="8">
        <x:v>128941.76877574172</x:v>
      </x:c>
      <x:c r="T450" s="12">
        <x:v>282056.3127862296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106870</x:v>
      </x:c>
      <x:c r="B451" s="1">
        <x:v>45080.640283786095</x:v>
      </x:c>
      <x:c r="C451" s="6">
        <x:v>22.454578963333333</x:v>
      </x:c>
      <x:c r="D451" s="14" t="s">
        <x:v>122</x:v>
      </x:c>
      <x:c r="E451" s="15">
        <x:v>45071.554304160556</x:v>
      </x:c>
      <x:c r="F451" t="s">
        <x:v>127</x:v>
      </x:c>
      <x:c r="G451" s="6">
        <x:v>84.42082922799122</x:v>
      </x:c>
      <x:c r="H451" t="s">
        <x:v>115</x:v>
      </x:c>
      <x:c r="I451" s="6">
        <x:v>28.282771904821402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21.473</x:v>
      </x:c>
      <x:c r="S451" s="8">
        <x:v>128930.63211063299</x:v>
      </x:c>
      <x:c r="T451" s="12">
        <x:v>282039.0308252753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106880</x:v>
      </x:c>
      <x:c r="B452" s="1">
        <x:v>45080.64031833255</x:v>
      </x:c>
      <x:c r="C452" s="6">
        <x:v>22.504325871666666</x:v>
      </x:c>
      <x:c r="D452" s="14" t="s">
        <x:v>122</x:v>
      </x:c>
      <x:c r="E452" s="15">
        <x:v>45071.554304160556</x:v>
      </x:c>
      <x:c r="F452" t="s">
        <x:v>127</x:v>
      </x:c>
      <x:c r="G452" s="6">
        <x:v>84.41348705789271</x:v>
      </x:c>
      <x:c r="H452" t="s">
        <x:v>115</x:v>
      </x:c>
      <x:c r="I452" s="6">
        <x:v>28.282771904821402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21.474</x:v>
      </x:c>
      <x:c r="S452" s="8">
        <x:v>128929.28889589607</x:v>
      </x:c>
      <x:c r="T452" s="12">
        <x:v>282037.50328936975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106890</x:v>
      </x:c>
      <x:c r="B453" s="1">
        <x:v>45080.64035305017</x:v>
      </x:c>
      <x:c r="C453" s="6">
        <x:v>22.554319228333334</x:v>
      </x:c>
      <x:c r="D453" s="14" t="s">
        <x:v>122</x:v>
      </x:c>
      <x:c r="E453" s="15">
        <x:v>45071.554304160556</x:v>
      </x:c>
      <x:c r="F453" t="s">
        <x:v>127</x:v>
      </x:c>
      <x:c r="G453" s="6">
        <x:v>84.42459770513013</x:v>
      </x:c>
      <x:c r="H453" t="s">
        <x:v>115</x:v>
      </x:c>
      <x:c r="I453" s="6">
        <x:v>28.276656042742616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21.474</x:v>
      </x:c>
      <x:c r="S453" s="8">
        <x:v>128935.03328055372</x:v>
      </x:c>
      <x:c r="T453" s="12">
        <x:v>282028.13141859183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106900</x:v>
      </x:c>
      <x:c r="B454" s="1">
        <x:v>45080.64038822674</x:v>
      </x:c>
      <x:c r="C454" s="6">
        <x:v>22.604973503333333</x:v>
      </x:c>
      <x:c r="D454" s="14" t="s">
        <x:v>122</x:v>
      </x:c>
      <x:c r="E454" s="15">
        <x:v>45071.554304160556</x:v>
      </x:c>
      <x:c r="F454" t="s">
        <x:v>127</x:v>
      </x:c>
      <x:c r="G454" s="6">
        <x:v>84.39880508828038</x:v>
      </x:c>
      <x:c r="H454" t="s">
        <x:v>115</x:v>
      </x:c>
      <x:c r="I454" s="6">
        <x:v>28.282771904821402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21.476</x:v>
      </x:c>
      <x:c r="S454" s="8">
        <x:v>128930.23642159448</x:v>
      </x:c>
      <x:c r="T454" s="12">
        <x:v>282012.31872170424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106910</x:v>
      </x:c>
      <x:c r="B455" s="1">
        <x:v>45080.640422808756</x:v>
      </x:c>
      <x:c r="C455" s="6">
        <x:v>22.654771603333334</x:v>
      </x:c>
      <x:c r="D455" s="14" t="s">
        <x:v>122</x:v>
      </x:c>
      <x:c r="E455" s="15">
        <x:v>45071.554304160556</x:v>
      </x:c>
      <x:c r="F455" t="s">
        <x:v>127</x:v>
      </x:c>
      <x:c r="G455" s="6">
        <x:v>84.39880508828038</x:v>
      </x:c>
      <x:c r="H455" t="s">
        <x:v>115</x:v>
      </x:c>
      <x:c r="I455" s="6">
        <x:v>28.282771904821402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21.476</x:v>
      </x:c>
      <x:c r="S455" s="8">
        <x:v>128919.42528571693</x:v>
      </x:c>
      <x:c r="T455" s="12">
        <x:v>282007.8427597685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106924</x:v>
      </x:c>
      <x:c r="B456" s="1">
        <x:v>45080.6404574865</x:v>
      </x:c>
      <x:c r="C456" s="6">
        <x:v>22.70470754833333</x:v>
      </x:c>
      <x:c r="D456" s="14" t="s">
        <x:v>122</x:v>
      </x:c>
      <x:c r="E456" s="15">
        <x:v>45071.554304160556</x:v>
      </x:c>
      <x:c r="F456" t="s">
        <x:v>127</x:v>
      </x:c>
      <x:c r="G456" s="6">
        <x:v>84.39880508828038</x:v>
      </x:c>
      <x:c r="H456" t="s">
        <x:v>115</x:v>
      </x:c>
      <x:c r="I456" s="6">
        <x:v>28.282771904821402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21.476</x:v>
      </x:c>
      <x:c r="S456" s="8">
        <x:v>128928.16387713194</x:v>
      </x:c>
      <x:c r="T456" s="12">
        <x:v>282009.06672821456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106930</x:v>
      </x:c>
      <x:c r="B457" s="1">
        <x:v>45080.640492408704</x:v>
      </x:c>
      <x:c r="C457" s="6">
        <x:v>22.754995525</x:v>
      </x:c>
      <x:c r="D457" s="14" t="s">
        <x:v>122</x:v>
      </x:c>
      <x:c r="E457" s="15">
        <x:v>45071.554304160556</x:v>
      </x:c>
      <x:c r="F457" t="s">
        <x:v>127</x:v>
      </x:c>
      <x:c r="G457" s="6">
        <x:v>84.41725537077332</x:v>
      </x:c>
      <x:c r="H457" t="s">
        <x:v>115</x:v>
      </x:c>
      <x:c r="I457" s="6">
        <x:v>28.276656042742616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21.474999999999998</x:v>
      </x:c>
      <x:c r="S457" s="8">
        <x:v>128928.35326975152</x:v>
      </x:c>
      <x:c r="T457" s="12">
        <x:v>282021.15875901934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106940</x:v>
      </x:c>
      <x:c r="B458" s="1">
        <x:v>45080.64052717338</x:v>
      </x:c>
      <x:c r="C458" s="6">
        <x:v>22.805056651666668</x:v>
      </x:c>
      <x:c r="D458" s="14" t="s">
        <x:v>122</x:v>
      </x:c>
      <x:c r="E458" s="15">
        <x:v>45071.554304160556</x:v>
      </x:c>
      <x:c r="F458" t="s">
        <x:v>127</x:v>
      </x:c>
      <x:c r="G458" s="6">
        <x:v>84.41348705789271</x:v>
      </x:c>
      <x:c r="H458" t="s">
        <x:v>115</x:v>
      </x:c>
      <x:c r="I458" s="6">
        <x:v>28.282771904821402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21.474</x:v>
      </x:c>
      <x:c r="S458" s="8">
        <x:v>128922.68255091703</x:v>
      </x:c>
      <x:c r="T458" s="12">
        <x:v>282027.4307964839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106950</x:v>
      </x:c>
      <x:c r="B459" s="1">
        <x:v>45080.64056172213</x:v>
      </x:c>
      <x:c r="C459" s="6">
        <x:v>22.854806858333333</x:v>
      </x:c>
      <x:c r="D459" s="14" t="s">
        <x:v>122</x:v>
      </x:c>
      <x:c r="E459" s="15">
        <x:v>45071.554304160556</x:v>
      </x:c>
      <x:c r="F459" t="s">
        <x:v>127</x:v>
      </x:c>
      <x:c r="G459" s="6">
        <x:v>84.42459770513013</x:v>
      </x:c>
      <x:c r="H459" t="s">
        <x:v>115</x:v>
      </x:c>
      <x:c r="I459" s="6">
        <x:v>28.276656042742616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21.474</x:v>
      </x:c>
      <x:c r="S459" s="8">
        <x:v>128921.05885469876</x:v>
      </x:c>
      <x:c r="T459" s="12">
        <x:v>282006.343109121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106960</x:v>
      </x:c>
      <x:c r="B460" s="1">
        <x:v>45080.640596266145</x:v>
      </x:c>
      <x:c r="C460" s="6">
        <x:v>22.904550243333333</x:v>
      </x:c>
      <x:c r="D460" s="14" t="s">
        <x:v>122</x:v>
      </x:c>
      <x:c r="E460" s="15">
        <x:v>45071.554304160556</x:v>
      </x:c>
      <x:c r="F460" t="s">
        <x:v>127</x:v>
      </x:c>
      <x:c r="G460" s="6">
        <x:v>84.42817218844034</x:v>
      </x:c>
      <x:c r="H460" t="s">
        <x:v>115</x:v>
      </x:c>
      <x:c r="I460" s="6">
        <x:v>28.282771904821402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21.471999999999998</x:v>
      </x:c>
      <x:c r="S460" s="8">
        <x:v>128914.21067022665</x:v>
      </x:c>
      <x:c r="T460" s="12">
        <x:v>281998.3882624105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106970</x:v>
      </x:c>
      <x:c r="B461" s="1">
        <x:v>45080.640631135335</x:v>
      </x:c>
      <x:c r="C461" s="6">
        <x:v>22.954761865</x:v>
      </x:c>
      <x:c r="D461" s="14" t="s">
        <x:v>122</x:v>
      </x:c>
      <x:c r="E461" s="15">
        <x:v>45071.554304160556</x:v>
      </x:c>
      <x:c r="F461" t="s">
        <x:v>127</x:v>
      </x:c>
      <x:c r="G461" s="6">
        <x:v>84.41348705789271</x:v>
      </x:c>
      <x:c r="H461" t="s">
        <x:v>115</x:v>
      </x:c>
      <x:c r="I461" s="6">
        <x:v>28.282771904821402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21.474</x:v>
      </x:c>
      <x:c r="S461" s="8">
        <x:v>128906.09759704446</x:v>
      </x:c>
      <x:c r="T461" s="12">
        <x:v>281980.73858183704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106980</x:v>
      </x:c>
      <x:c r="B462" s="1">
        <x:v>45080.64066595362</x:v>
      </x:c>
      <x:c r="C462" s="6">
        <x:v>23.004900205</x:v>
      </x:c>
      <x:c r="D462" s="14" t="s">
        <x:v>122</x:v>
      </x:c>
      <x:c r="E462" s="15">
        <x:v>45071.554304160556</x:v>
      </x:c>
      <x:c r="F462" t="s">
        <x:v>127</x:v>
      </x:c>
      <x:c r="G462" s="6">
        <x:v>84.43571051727355</x:v>
      </x:c>
      <x:c r="H462" t="s">
        <x:v>115</x:v>
      </x:c>
      <x:c r="I462" s="6">
        <x:v>28.270540191810596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21.474</x:v>
      </x:c>
      <x:c r="S462" s="8">
        <x:v>128909.97822981114</x:v>
      </x:c>
      <x:c r="T462" s="12">
        <x:v>281991.28219656454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106990</x:v>
      </x:c>
      <x:c r="B463" s="1">
        <x:v>45080.64070072812</x:v>
      </x:c>
      <x:c r="C463" s="6">
        <x:v>23.05497548</x:v>
      </x:c>
      <x:c r="D463" s="14" t="s">
        <x:v>122</x:v>
      </x:c>
      <x:c r="E463" s="15">
        <x:v>45071.554304160556</x:v>
      </x:c>
      <x:c r="F463" t="s">
        <x:v>127</x:v>
      </x:c>
      <x:c r="G463" s="6">
        <x:v>84.40614567802801</x:v>
      </x:c>
      <x:c r="H463" t="s">
        <x:v>115</x:v>
      </x:c>
      <x:c r="I463" s="6">
        <x:v>28.282771904821402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21.474999999999998</x:v>
      </x:c>
      <x:c r="S463" s="8">
        <x:v>128921.1650461325</x:v>
      </x:c>
      <x:c r="T463" s="12">
        <x:v>282007.5801989996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107000</x:v>
      </x:c>
      <x:c r="B464" s="1">
        <x:v>45080.640735355475</x:v>
      </x:c>
      <x:c r="C464" s="6">
        <x:v>23.104838866666668</x:v>
      </x:c>
      <x:c r="D464" s="14" t="s">
        <x:v>122</x:v>
      </x:c>
      <x:c r="E464" s="15">
        <x:v>45071.554304160556</x:v>
      </x:c>
      <x:c r="F464" t="s">
        <x:v>127</x:v>
      </x:c>
      <x:c r="G464" s="6">
        <x:v>84.42459770513013</x:v>
      </x:c>
      <x:c r="H464" t="s">
        <x:v>115</x:v>
      </x:c>
      <x:c r="I464" s="6">
        <x:v>28.276656042742616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21.474</x:v>
      </x:c>
      <x:c r="S464" s="8">
        <x:v>128915.66435824742</x:v>
      </x:c>
      <x:c r="T464" s="12">
        <x:v>281993.8526281757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107010</x:v>
      </x:c>
      <x:c r="B465" s="1">
        <x:v>45080.64077002499</x:v>
      </x:c>
      <x:c r="C465" s="6">
        <x:v>23.154762976666667</x:v>
      </x:c>
      <x:c r="D465" s="14" t="s">
        <x:v>122</x:v>
      </x:c>
      <x:c r="E465" s="15">
        <x:v>45071.554304160556</x:v>
      </x:c>
      <x:c r="F465" t="s">
        <x:v>127</x:v>
      </x:c>
      <x:c r="G465" s="6">
        <x:v>84.42459770513013</x:v>
      </x:c>
      <x:c r="H465" t="s">
        <x:v>115</x:v>
      </x:c>
      <x:c r="I465" s="6">
        <x:v>28.276656042742616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21.474</x:v>
      </x:c>
      <x:c r="S465" s="8">
        <x:v>128909.54631354994</x:v>
      </x:c>
      <x:c r="T465" s="12">
        <x:v>281991.9485808078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107020</x:v>
      </x:c>
      <x:c r="B466" s="1">
        <x:v>45080.640804804665</x:v>
      </x:c>
      <x:c r="C466" s="6">
        <x:v>23.204845703333334</x:v>
      </x:c>
      <x:c r="D466" s="14" t="s">
        <x:v>122</x:v>
      </x:c>
      <x:c r="E466" s="15">
        <x:v>45071.554304160556</x:v>
      </x:c>
      <x:c r="F466" t="s">
        <x:v>127</x:v>
      </x:c>
      <x:c r="G466" s="6">
        <x:v>84.42817218844034</x:v>
      </x:c>
      <x:c r="H466" t="s">
        <x:v>115</x:v>
      </x:c>
      <x:c r="I466" s="6">
        <x:v>28.282771904821402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21.471999999999998</x:v>
      </x:c>
      <x:c r="S466" s="8">
        <x:v>128908.447811388</x:v>
      </x:c>
      <x:c r="T466" s="12">
        <x:v>281984.3577832299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107030</x:v>
      </x:c>
      <x:c r="B467" s="1">
        <x:v>45080.64083949403</x:v>
      </x:c>
      <x:c r="C467" s="6">
        <x:v>23.254798395</x:v>
      </x:c>
      <x:c r="D467" s="14" t="s">
        <x:v>122</x:v>
      </x:c>
      <x:c r="E467" s="15">
        <x:v>45071.554304160556</x:v>
      </x:c>
      <x:c r="F467" t="s">
        <x:v>127</x:v>
      </x:c>
      <x:c r="G467" s="6">
        <x:v>84.42082922799122</x:v>
      </x:c>
      <x:c r="H467" t="s">
        <x:v>115</x:v>
      </x:c>
      <x:c r="I467" s="6">
        <x:v>28.282771904821402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21.473</x:v>
      </x:c>
      <x:c r="S467" s="8">
        <x:v>128903.32299743441</x:v>
      </x:c>
      <x:c r="T467" s="12">
        <x:v>281979.21033255087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107040</x:v>
      </x:c>
      <x:c r="B468" s="1">
        <x:v>45080.64087418046</x:v>
      </x:c>
      <x:c r="C468" s="6">
        <x:v>23.304746853333334</x:v>
      </x:c>
      <x:c r="D468" s="14" t="s">
        <x:v>122</x:v>
      </x:c>
      <x:c r="E468" s="15">
        <x:v>45071.554304160556</x:v>
      </x:c>
      <x:c r="F468" t="s">
        <x:v>127</x:v>
      </x:c>
      <x:c r="G468" s="6">
        <x:v>84.43194082982282</x:v>
      </x:c>
      <x:c r="H468" t="s">
        <x:v>115</x:v>
      </x:c>
      <x:c r="I468" s="6">
        <x:v>28.276656042742616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21.473</x:v>
      </x:c>
      <x:c r="S468" s="8">
        <x:v>128898.4595204605</x:v>
      </x:c>
      <x:c r="T468" s="12">
        <x:v>281983.27324222843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107050</x:v>
      </x:c>
      <x:c r="B469" s="1">
        <x:v>45080.640908747904</x:v>
      </x:c>
      <x:c r="C469" s="6">
        <x:v>23.35452398</x:v>
      </x:c>
      <x:c r="D469" s="14" t="s">
        <x:v>122</x:v>
      </x:c>
      <x:c r="E469" s="15">
        <x:v>45071.554304160556</x:v>
      </x:c>
      <x:c r="F469" t="s">
        <x:v>127</x:v>
      </x:c>
      <x:c r="G469" s="6">
        <x:v>84.43194082982282</x:v>
      </x:c>
      <x:c r="H469" t="s">
        <x:v>115</x:v>
      </x:c>
      <x:c r="I469" s="6">
        <x:v>28.276656042742616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21.473</x:v>
      </x:c>
      <x:c r="S469" s="8">
        <x:v>128909.87195303665</x:v>
      </x:c>
      <x:c r="T469" s="12">
        <x:v>281979.9681256816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107060</x:v>
      </x:c>
      <x:c r="B470" s="1">
        <x:v>45080.6409438615</x:v>
      </x:c>
      <x:c r="C470" s="6">
        <x:v>23.405087555</x:v>
      </x:c>
      <x:c r="D470" s="14" t="s">
        <x:v>122</x:v>
      </x:c>
      <x:c r="E470" s="15">
        <x:v>45071.554304160556</x:v>
      </x:c>
      <x:c r="F470" t="s">
        <x:v>127</x:v>
      </x:c>
      <x:c r="G470" s="6">
        <x:v>84.42459770513013</x:v>
      </x:c>
      <x:c r="H470" t="s">
        <x:v>115</x:v>
      </x:c>
      <x:c r="I470" s="6">
        <x:v>28.276656042742616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21.474</x:v>
      </x:c>
      <x:c r="S470" s="8">
        <x:v>128909.8638630642</x:v>
      </x:c>
      <x:c r="T470" s="12">
        <x:v>281969.7621232503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107070</x:v>
      </x:c>
      <x:c r="B471" s="1">
        <x:v>45080.640978380994</x:v>
      </x:c>
      <x:c r="C471" s="6">
        <x:v>23.454795621666666</x:v>
      </x:c>
      <x:c r="D471" s="14" t="s">
        <x:v>122</x:v>
      </x:c>
      <x:c r="E471" s="15">
        <x:v>45071.554304160556</x:v>
      </x:c>
      <x:c r="F471" t="s">
        <x:v>127</x:v>
      </x:c>
      <x:c r="G471" s="6">
        <x:v>84.41725537077332</x:v>
      </x:c>
      <x:c r="H471" t="s">
        <x:v>115</x:v>
      </x:c>
      <x:c r="I471" s="6">
        <x:v>28.276656042742616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21.474999999999998</x:v>
      </x:c>
      <x:c r="S471" s="8">
        <x:v>128907.7067651409</x:v>
      </x:c>
      <x:c r="T471" s="12">
        <x:v>281987.6015698405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107080</x:v>
      </x:c>
      <x:c r="B472" s="1">
        <x:v>45080.64101293462</x:v>
      </x:c>
      <x:c r="C472" s="6">
        <x:v>23.504552843333332</x:v>
      </x:c>
      <x:c r="D472" s="14" t="s">
        <x:v>122</x:v>
      </x:c>
      <x:c r="E472" s="15">
        <x:v>45071.554304160556</x:v>
      </x:c>
      <x:c r="F472" t="s">
        <x:v>127</x:v>
      </x:c>
      <x:c r="G472" s="6">
        <x:v>84.42102472952435</x:v>
      </x:c>
      <x:c r="H472" t="s">
        <x:v>115</x:v>
      </x:c>
      <x:c r="I472" s="6">
        <x:v>28.270540191810596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21.476</x:v>
      </x:c>
      <x:c r="S472" s="8">
        <x:v>128906.6404001267</x:v>
      </x:c>
      <x:c r="T472" s="12">
        <x:v>281979.5930230133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107090</x:v>
      </x:c>
      <x:c r="B473" s="1">
        <x:v>45080.64104805509</x:v>
      </x:c>
      <x:c r="C473" s="6">
        <x:v>23.555126326666667</x:v>
      </x:c>
      <x:c r="D473" s="14" t="s">
        <x:v>122</x:v>
      </x:c>
      <x:c r="E473" s="15">
        <x:v>45071.554304160556</x:v>
      </x:c>
      <x:c r="F473" t="s">
        <x:v>127</x:v>
      </x:c>
      <x:c r="G473" s="6">
        <x:v>84.44305459674675</x:v>
      </x:c>
      <x:c r="H473" t="s">
        <x:v>115</x:v>
      </x:c>
      <x:c r="I473" s="6">
        <x:v>28.270540191810596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21.473</x:v>
      </x:c>
      <x:c r="S473" s="8">
        <x:v>128904.9114907739</x:v>
      </x:c>
      <x:c r="T473" s="12">
        <x:v>281988.62434108765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107100</x:v>
      </x:c>
      <x:c r="B474" s="1">
        <x:v>45080.64108265461</x:v>
      </x:c>
      <x:c r="C474" s="6">
        <x:v>23.604949623333333</x:v>
      </x:c>
      <x:c r="D474" s="14" t="s">
        <x:v>122</x:v>
      </x:c>
      <x:c r="E474" s="15">
        <x:v>45071.554304160556</x:v>
      </x:c>
      <x:c r="F474" t="s">
        <x:v>127</x:v>
      </x:c>
      <x:c r="G474" s="6">
        <x:v>84.44662945068322</x:v>
      </x:c>
      <x:c r="H474" t="s">
        <x:v>115</x:v>
      </x:c>
      <x:c r="I474" s="6">
        <x:v>28.276656042742616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21.471</x:v>
      </x:c>
      <x:c r="S474" s="8">
        <x:v>128896.62872832286</x:v>
      </x:c>
      <x:c r="T474" s="12">
        <x:v>281988.97166036465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107110</x:v>
      </x:c>
      <x:c r="B475" s="1">
        <x:v>45080.64111721291</x:v>
      </x:c>
      <x:c r="C475" s="6">
        <x:v>23.65471357</x:v>
      </x:c>
      <x:c r="D475" s="14" t="s">
        <x:v>122</x:v>
      </x:c>
      <x:c r="E475" s="15">
        <x:v>45071.554304160556</x:v>
      </x:c>
      <x:c r="F475" t="s">
        <x:v>127</x:v>
      </x:c>
      <x:c r="G475" s="6">
        <x:v>84.44305459674675</x:v>
      </x:c>
      <x:c r="H475" t="s">
        <x:v>115</x:v>
      </x:c>
      <x:c r="I475" s="6">
        <x:v>28.270540191810596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21.473</x:v>
      </x:c>
      <x:c r="S475" s="8">
        <x:v>128898.19862029544</x:v>
      </x:c>
      <x:c r="T475" s="12">
        <x:v>282002.8202707746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107120</x:v>
      </x:c>
      <x:c r="B476" s="1">
        <x:v>45080.641151788805</x:v>
      </x:c>
      <x:c r="C476" s="6">
        <x:v>23.704502873333333</x:v>
      </x:c>
      <x:c r="D476" s="14" t="s">
        <x:v>122</x:v>
      </x:c>
      <x:c r="E476" s="15">
        <x:v>45071.554304160556</x:v>
      </x:c>
      <x:c r="F476" t="s">
        <x:v>127</x:v>
      </x:c>
      <x:c r="G476" s="6">
        <x:v>84.44662945068322</x:v>
      </x:c>
      <x:c r="H476" t="s">
        <x:v>115</x:v>
      </x:c>
      <x:c r="I476" s="6">
        <x:v>28.276656042742616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21.471</x:v>
      </x:c>
      <x:c r="S476" s="8">
        <x:v>128897.45061710435</x:v>
      </x:c>
      <x:c r="T476" s="12">
        <x:v>281986.75772184273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107134</x:v>
      </x:c>
      <x:c r="B477" s="1">
        <x:v>45080.64118637673</x:v>
      </x:c>
      <x:c r="C477" s="6">
        <x:v>23.754309488333334</x:v>
      </x:c>
      <x:c r="D477" s="14" t="s">
        <x:v>122</x:v>
      </x:c>
      <x:c r="E477" s="15">
        <x:v>45071.554304160556</x:v>
      </x:c>
      <x:c r="F477" t="s">
        <x:v>127</x:v>
      </x:c>
      <x:c r="G477" s="6">
        <x:v>84.43571051727355</x:v>
      </x:c>
      <x:c r="H477" t="s">
        <x:v>115</x:v>
      </x:c>
      <x:c r="I477" s="6">
        <x:v>28.270540191810596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21.474</x:v>
      </x:c>
      <x:c r="S477" s="8">
        <x:v>128895.33311572726</x:v>
      </x:c>
      <x:c r="T477" s="12">
        <x:v>281991.2921850376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107140</x:v>
      </x:c>
      <x:c r="B478" s="1">
        <x:v>45080.64122150282</x:v>
      </x:c>
      <x:c r="C478" s="6">
        <x:v>23.80489104666667</x:v>
      </x:c>
      <x:c r="D478" s="14" t="s">
        <x:v>122</x:v>
      </x:c>
      <x:c r="E478" s="15">
        <x:v>45071.554304160556</x:v>
      </x:c>
      <x:c r="F478" t="s">
        <x:v>127</x:v>
      </x:c>
      <x:c r="G478" s="6">
        <x:v>84.42102472952435</x:v>
      </x:c>
      <x:c r="H478" t="s">
        <x:v>115</x:v>
      </x:c>
      <x:c r="I478" s="6">
        <x:v>28.270540191810596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21.476</x:v>
      </x:c>
      <x:c r="S478" s="8">
        <x:v>128898.34465237736</x:v>
      </x:c>
      <x:c r="T478" s="12">
        <x:v>281981.7148088247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107150</x:v>
      </x:c>
      <x:c r="B479" s="1">
        <x:v>45080.64125603699</x:v>
      </x:c>
      <x:c r="C479" s="6">
        <x:v>23.854620256666667</x:v>
      </x:c>
      <x:c r="D479" s="14" t="s">
        <x:v>122</x:v>
      </x:c>
      <x:c r="E479" s="15">
        <x:v>45071.554304160556</x:v>
      </x:c>
      <x:c r="F479" t="s">
        <x:v>127</x:v>
      </x:c>
      <x:c r="G479" s="6">
        <x:v>84.45774512747452</x:v>
      </x:c>
      <x:c r="H479" t="s">
        <x:v>115</x:v>
      </x:c>
      <x:c r="I479" s="6">
        <x:v>28.270540191810596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21.471</x:v>
      </x:c>
      <x:c r="S479" s="8">
        <x:v>128894.8358137252</x:v>
      </x:c>
      <x:c r="T479" s="12">
        <x:v>281983.6716053308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107160</x:v>
      </x:c>
      <x:c r="B480" s="1">
        <x:v>45080.64129071742</x:v>
      </x:c>
      <x:c r="C480" s="6">
        <x:v>23.904560086666667</x:v>
      </x:c>
      <x:c r="D480" s="14" t="s">
        <x:v>122</x:v>
      </x:c>
      <x:c r="E480" s="15">
        <x:v>45071.554304160556</x:v>
      </x:c>
      <x:c r="F480" t="s">
        <x:v>127</x:v>
      </x:c>
      <x:c r="G480" s="6">
        <x:v>84.45774512747452</x:v>
      </x:c>
      <x:c r="H480" t="s">
        <x:v>115</x:v>
      </x:c>
      <x:c r="I480" s="6">
        <x:v>28.270540191810596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21.471</x:v>
      </x:c>
      <x:c r="S480" s="8">
        <x:v>128898.5819383381</x:v>
      </x:c>
      <x:c r="T480" s="12">
        <x:v>281974.61218596366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107170</x:v>
      </x:c>
      <x:c r="B481" s="1">
        <x:v>45080.641325314966</x:v>
      </x:c>
      <x:c r="C481" s="6">
        <x:v>23.954380531666665</x:v>
      </x:c>
      <x:c r="D481" s="14" t="s">
        <x:v>122</x:v>
      </x:c>
      <x:c r="E481" s="15">
        <x:v>45071.554304160556</x:v>
      </x:c>
      <x:c r="F481" t="s">
        <x:v>127</x:v>
      </x:c>
      <x:c r="G481" s="6">
        <x:v>84.45774512747452</x:v>
      </x:c>
      <x:c r="H481" t="s">
        <x:v>115</x:v>
      </x:c>
      <x:c r="I481" s="6">
        <x:v>28.270540191810596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21.471</x:v>
      </x:c>
      <x:c r="S481" s="8">
        <x:v>128886.90420982351</x:v>
      </x:c>
      <x:c r="T481" s="12">
        <x:v>281970.23404186446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107180</x:v>
      </x:c>
      <x:c r="B482" s="1">
        <x:v>45080.641359985886</x:v>
      </x:c>
      <x:c r="C482" s="6">
        <x:v>24.004306671666665</x:v>
      </x:c>
      <x:c r="D482" s="14" t="s">
        <x:v>122</x:v>
      </x:c>
      <x:c r="E482" s="15">
        <x:v>45071.554304160556</x:v>
      </x:c>
      <x:c r="F482" t="s">
        <x:v>127</x:v>
      </x:c>
      <x:c r="G482" s="6">
        <x:v>84.45039946677478</x:v>
      </x:c>
      <x:c r="H482" t="s">
        <x:v>115</x:v>
      </x:c>
      <x:c r="I482" s="6">
        <x:v>28.270540191810596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21.471999999999998</x:v>
      </x:c>
      <x:c r="S482" s="8">
        <x:v>128888.70159587622</x:v>
      </x:c>
      <x:c r="T482" s="12">
        <x:v>281979.2602909337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107190</x:v>
      </x:c>
      <x:c r="B483" s="1">
        <x:v>45080.64139514312</x:v>
      </x:c>
      <x:c r="C483" s="6">
        <x:v>24.054933086666665</x:v>
      </x:c>
      <x:c r="D483" s="14" t="s">
        <x:v>122</x:v>
      </x:c>
      <x:c r="E483" s="15">
        <x:v>45071.554304160556</x:v>
      </x:c>
      <x:c r="F483" t="s">
        <x:v>127</x:v>
      </x:c>
      <x:c r="G483" s="6">
        <x:v>84.46509157896271</x:v>
      </x:c>
      <x:c r="H483" t="s">
        <x:v>115</x:v>
      </x:c>
      <x:c r="I483" s="6">
        <x:v>28.270540191810596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21.47</x:v>
      </x:c>
      <x:c r="S483" s="8">
        <x:v>128894.60251681617</x:v>
      </x:c>
      <x:c r="T483" s="12">
        <x:v>281994.55742519343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107200</x:v>
      </x:c>
      <x:c r="B484" s="1">
        <x:v>45080.64142973448</x:v>
      </x:c>
      <x:c r="C484" s="6">
        <x:v>24.104744646666667</x:v>
      </x:c>
      <x:c r="D484" s="14" t="s">
        <x:v>122</x:v>
      </x:c>
      <x:c r="E484" s="15">
        <x:v>45071.554304160556</x:v>
      </x:c>
      <x:c r="F484" t="s">
        <x:v>127</x:v>
      </x:c>
      <x:c r="G484" s="6">
        <x:v>84.46132123428906</x:v>
      </x:c>
      <x:c r="H484" t="s">
        <x:v>115</x:v>
      </x:c>
      <x:c r="I484" s="6">
        <x:v>28.276656042742616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21.468999999999998</x:v>
      </x:c>
      <x:c r="S484" s="8">
        <x:v>128886.01282848985</x:v>
      </x:c>
      <x:c r="T484" s="12">
        <x:v>281970.5484217767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107210</x:v>
      </x:c>
      <x:c r="B485" s="1">
        <x:v>45080.6414642839</x:v>
      </x:c>
      <x:c r="C485" s="6">
        <x:v>24.154495805</x:v>
      </x:c>
      <x:c r="D485" s="14" t="s">
        <x:v>122</x:v>
      </x:c>
      <x:c r="E485" s="15">
        <x:v>45071.554304160556</x:v>
      </x:c>
      <x:c r="F485" t="s">
        <x:v>127</x:v>
      </x:c>
      <x:c r="G485" s="6">
        <x:v>84.45039946677478</x:v>
      </x:c>
      <x:c r="H485" t="s">
        <x:v>115</x:v>
      </x:c>
      <x:c r="I485" s="6">
        <x:v>28.270540191810596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21.471999999999998</x:v>
      </x:c>
      <x:c r="S485" s="8">
        <x:v>128878.39764618012</x:v>
      </x:c>
      <x:c r="T485" s="12">
        <x:v>281972.6679449058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107220</x:v>
      </x:c>
      <x:c r="B486" s="1">
        <x:v>45080.64149896873</x:v>
      </x:c>
      <x:c r="C486" s="6">
        <x:v>24.204441963333334</x:v>
      </x:c>
      <x:c r="D486" s="14" t="s">
        <x:v>122</x:v>
      </x:c>
      <x:c r="E486" s="15">
        <x:v>45071.554304160556</x:v>
      </x:c>
      <x:c r="F486" t="s">
        <x:v>127</x:v>
      </x:c>
      <x:c r="G486" s="6">
        <x:v>84.48336484189089</x:v>
      </x:c>
      <x:c r="H486" t="s">
        <x:v>115</x:v>
      </x:c>
      <x:c r="I486" s="6">
        <x:v>28.276656042742616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21.465999999999998</x:v>
      </x:c>
      <x:c r="S486" s="8">
        <x:v>128875.89966095985</x:v>
      </x:c>
      <x:c r="T486" s="12">
        <x:v>281959.4063415654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107230</x:v>
      </x:c>
      <x:c r="B487" s="1">
        <x:v>45080.64153415456</x:v>
      </x:c>
      <x:c r="C487" s="6">
        <x:v>24.255109551666667</x:v>
      </x:c>
      <x:c r="D487" s="14" t="s">
        <x:v>122</x:v>
      </x:c>
      <x:c r="E487" s="15">
        <x:v>45071.554304160556</x:v>
      </x:c>
      <x:c r="F487" t="s">
        <x:v>127</x:v>
      </x:c>
      <x:c r="G487" s="6">
        <x:v>84.45039946677478</x:v>
      </x:c>
      <x:c r="H487" t="s">
        <x:v>115</x:v>
      </x:c>
      <x:c r="I487" s="6">
        <x:v>28.270540191810596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21.471999999999998</x:v>
      </x:c>
      <x:c r="S487" s="8">
        <x:v>128878.26174067985</x:v>
      </x:c>
      <x:c r="T487" s="12">
        <x:v>281948.47254500806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107240</x:v>
      </x:c>
      <x:c r="B488" s="1">
        <x:v>45080.64156872955</x:v>
      </x:c>
      <x:c r="C488" s="6">
        <x:v>24.304897551666667</x:v>
      </x:c>
      <x:c r="D488" s="14" t="s">
        <x:v>122</x:v>
      </x:c>
      <x:c r="E488" s="15">
        <x:v>45071.554304160556</x:v>
      </x:c>
      <x:c r="F488" t="s">
        <x:v>127</x:v>
      </x:c>
      <x:c r="G488" s="6">
        <x:v>84.47978685477214</x:v>
      </x:c>
      <x:c r="H488" t="s">
        <x:v>115</x:v>
      </x:c>
      <x:c r="I488" s="6">
        <x:v>28.270540191810596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21.468</x:v>
      </x:c>
      <x:c r="S488" s="8">
        <x:v>128874.92207550118</x:v>
      </x:c>
      <x:c r="T488" s="12">
        <x:v>281953.98467405915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107250</x:v>
      </x:c>
      <x:c r="B489" s="1">
        <x:v>45080.641603299984</x:v>
      </x:c>
      <x:c r="C489" s="6">
        <x:v>24.35467897</x:v>
      </x:c>
      <x:c r="D489" s="14" t="s">
        <x:v>122</x:v>
      </x:c>
      <x:c r="E489" s="15">
        <x:v>45071.554304160556</x:v>
      </x:c>
      <x:c r="F489" t="s">
        <x:v>127</x:v>
      </x:c>
      <x:c r="G489" s="6">
        <x:v>84.47621037729725</x:v>
      </x:c>
      <x:c r="H489" t="s">
        <x:v>115</x:v>
      </x:c>
      <x:c r="I489" s="6">
        <x:v>28.264424352025344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21.47</x:v>
      </x:c>
      <x:c r="S489" s="8">
        <x:v>128871.47477293162</x:v>
      </x:c>
      <x:c r="T489" s="12">
        <x:v>281929.4409423689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107260</x:v>
      </x:c>
      <x:c r="B490" s="1">
        <x:v>45080.64163797765</x:v>
      </x:c>
      <x:c r="C490" s="6">
        <x:v>24.404614806666668</x:v>
      </x:c>
      <x:c r="D490" s="14" t="s">
        <x:v>122</x:v>
      </x:c>
      <x:c r="E490" s="15">
        <x:v>45071.554304160556</x:v>
      </x:c>
      <x:c r="F490" t="s">
        <x:v>127</x:v>
      </x:c>
      <x:c r="G490" s="6">
        <x:v>84.46151635466494</x:v>
      </x:c>
      <x:c r="H490" t="s">
        <x:v>115</x:v>
      </x:c>
      <x:c r="I490" s="6">
        <x:v>28.264424352025344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21.471999999999998</x:v>
      </x:c>
      <x:c r="S490" s="8">
        <x:v>128865.11311883287</x:v>
      </x:c>
      <x:c r="T490" s="12">
        <x:v>281947.84608915495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107270</x:v>
      </x:c>
      <x:c r="B491" s="1">
        <x:v>45080.6416727081</x:v>
      </x:c>
      <x:c r="C491" s="6">
        <x:v>24.454626661666666</x:v>
      </x:c>
      <x:c r="D491" s="14" t="s">
        <x:v>122</x:v>
      </x:c>
      <x:c r="E491" s="15">
        <x:v>45071.554304160556</x:v>
      </x:c>
      <x:c r="F491" t="s">
        <x:v>127</x:v>
      </x:c>
      <x:c r="G491" s="6">
        <x:v>84.46886297053574</x:v>
      </x:c>
      <x:c r="H491" t="s">
        <x:v>115</x:v>
      </x:c>
      <x:c r="I491" s="6">
        <x:v>28.264424352025344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21.471</x:v>
      </x:c>
      <x:c r="S491" s="8">
        <x:v>128865.83635413522</x:v>
      </x:c>
      <x:c r="T491" s="12">
        <x:v>281961.47084106295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107280</x:v>
      </x:c>
      <x:c r="B492" s="1">
        <x:v>45080.64170725637</x:v>
      </x:c>
      <x:c r="C492" s="6">
        <x:v>24.504376166666667</x:v>
      </x:c>
      <x:c r="D492" s="14" t="s">
        <x:v>122</x:v>
      </x:c>
      <x:c r="E492" s="15">
        <x:v>45071.554304160556</x:v>
      </x:c>
      <x:c r="F492" t="s">
        <x:v>127</x:v>
      </x:c>
      <x:c r="G492" s="6">
        <x:v>84.46886297053574</x:v>
      </x:c>
      <x:c r="H492" t="s">
        <x:v>115</x:v>
      </x:c>
      <x:c r="I492" s="6">
        <x:v>28.264424352025344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21.471</x:v>
      </x:c>
      <x:c r="S492" s="8">
        <x:v>128857.42467121723</x:v>
      </x:c>
      <x:c r="T492" s="12">
        <x:v>281932.8629255731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107290</x:v>
      </x:c>
      <x:c r="B493" s="1">
        <x:v>45080.64174239091</x:v>
      </x:c>
      <x:c r="C493" s="6">
        <x:v>24.5549699</x:v>
      </x:c>
      <x:c r="D493" s="14" t="s">
        <x:v>122</x:v>
      </x:c>
      <x:c r="E493" s="15">
        <x:v>45071.554304160556</x:v>
      </x:c>
      <x:c r="F493" t="s">
        <x:v>127</x:v>
      </x:c>
      <x:c r="G493" s="6">
        <x:v>84.49825734409474</x:v>
      </x:c>
      <x:c r="H493" t="s">
        <x:v>115</x:v>
      </x:c>
      <x:c r="I493" s="6">
        <x:v>28.264424352025344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21.467</x:v>
      </x:c>
      <x:c r="S493" s="8">
        <x:v>128863.5056865123</x:v>
      </x:c>
      <x:c r="T493" s="12">
        <x:v>281947.29225319205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107300</x:v>
      </x:c>
      <x:c r="B494" s="1">
        <x:v>45080.64177693912</x:v>
      </x:c>
      <x:c r="C494" s="6">
        <x:v>24.604719323333335</x:v>
      </x:c>
      <x:c r="D494" s="14" t="s">
        <x:v>122</x:v>
      </x:c>
      <x:c r="E494" s="15">
        <x:v>45071.554304160556</x:v>
      </x:c>
      <x:c r="F494" t="s">
        <x:v>127</x:v>
      </x:c>
      <x:c r="G494" s="6">
        <x:v>84.47243882135632</x:v>
      </x:c>
      <x:c r="H494" t="s">
        <x:v>115</x:v>
      </x:c>
      <x:c r="I494" s="6">
        <x:v>28.270540191810596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21.468999999999998</x:v>
      </x:c>
      <x:c r="S494" s="8">
        <x:v>128861.10147479133</x:v>
      </x:c>
      <x:c r="T494" s="12">
        <x:v>281939.5588186045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107310</x:v>
      </x:c>
      <x:c r="B495" s="1">
        <x:v>45080.64181152685</x:v>
      </x:c>
      <x:c r="C495" s="6">
        <x:v>24.65452566</x:v>
      </x:c>
      <x:c r="D495" s="14" t="s">
        <x:v>122</x:v>
      </x:c>
      <x:c r="E495" s="15">
        <x:v>45071.554304160556</x:v>
      </x:c>
      <x:c r="F495" t="s">
        <x:v>127</x:v>
      </x:c>
      <x:c r="G495" s="6">
        <x:v>84.47998298067269</x:v>
      </x:c>
      <x:c r="H495" t="s">
        <x:v>115</x:v>
      </x:c>
      <x:c r="I495" s="6">
        <x:v>28.25830852338686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21.471</x:v>
      </x:c>
      <x:c r="S495" s="8">
        <x:v>128864.08775578516</x:v>
      </x:c>
      <x:c r="T495" s="12">
        <x:v>281951.05565841286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107320</x:v>
      </x:c>
      <x:c r="B496" s="1">
        <x:v>45080.641846168546</x:v>
      </x:c>
      <x:c r="C496" s="6">
        <x:v>24.704409701666666</x:v>
      </x:c>
      <x:c r="D496" s="14" t="s">
        <x:v>122</x:v>
      </x:c>
      <x:c r="E496" s="15">
        <x:v>45071.554304160556</x:v>
      </x:c>
      <x:c r="F496" t="s">
        <x:v>127</x:v>
      </x:c>
      <x:c r="G496" s="6">
        <x:v>84.49090756395981</x:v>
      </x:c>
      <x:c r="H496" t="s">
        <x:v>115</x:v>
      </x:c>
      <x:c r="I496" s="6">
        <x:v>28.264424352025344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21.468</x:v>
      </x:c>
      <x:c r="S496" s="8">
        <x:v>128866.36684524483</x:v>
      </x:c>
      <x:c r="T496" s="12">
        <x:v>281933.8181143366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107330</x:v>
      </x:c>
      <x:c r="B497" s="1">
        <x:v>45080.641881300166</x:v>
      </x:c>
      <x:c r="C497" s="6">
        <x:v>24.754999235</x:v>
      </x:c>
      <x:c r="D497" s="14" t="s">
        <x:v>122</x:v>
      </x:c>
      <x:c r="E497" s="15">
        <x:v>45071.554304160556</x:v>
      </x:c>
      <x:c r="F497" t="s">
        <x:v>127</x:v>
      </x:c>
      <x:c r="G497" s="6">
        <x:v>84.47243882135632</x:v>
      </x:c>
      <x:c r="H497" t="s">
        <x:v>115</x:v>
      </x:c>
      <x:c r="I497" s="6">
        <x:v>28.270540191810596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21.468999999999998</x:v>
      </x:c>
      <x:c r="S497" s="8">
        <x:v>128860.25293229354</x:v>
      </x:c>
      <x:c r="T497" s="12">
        <x:v>281938.85114974633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107340</x:v>
      </x:c>
      <x:c r="B498" s="1">
        <x:v>45080.6419159058</x:v>
      </x:c>
      <x:c r="C498" s="6">
        <x:v>24.804831336666666</x:v>
      </x:c>
      <x:c r="D498" s="14" t="s">
        <x:v>122</x:v>
      </x:c>
      <x:c r="E498" s="15">
        <x:v>45071.554304160556</x:v>
      </x:c>
      <x:c r="F498" t="s">
        <x:v>127</x:v>
      </x:c>
      <x:c r="G498" s="6">
        <x:v>84.47621037729725</x:v>
      </x:c>
      <x:c r="H498" t="s">
        <x:v>115</x:v>
      </x:c>
      <x:c r="I498" s="6">
        <x:v>28.264424352025344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21.47</x:v>
      </x:c>
      <x:c r="S498" s="8">
        <x:v>128863.24014265023</x:v>
      </x:c>
      <x:c r="T498" s="12">
        <x:v>281947.9164919224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107350</x:v>
      </x:c>
      <x:c r="B499" s="1">
        <x:v>45080.64195064838</x:v>
      </x:c>
      <x:c r="C499" s="6">
        <x:v>24.854860653333333</x:v>
      </x:c>
      <x:c r="D499" s="14" t="s">
        <x:v>122</x:v>
      </x:c>
      <x:c r="E499" s="15">
        <x:v>45071.554304160556</x:v>
      </x:c>
      <x:c r="F499" t="s">
        <x:v>127</x:v>
      </x:c>
      <x:c r="G499" s="6">
        <x:v>84.48355857506627</x:v>
      </x:c>
      <x:c r="H499" t="s">
        <x:v>115</x:v>
      </x:c>
      <x:c r="I499" s="6">
        <x:v>28.264424352025344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21.468999999999998</x:v>
      </x:c>
      <x:c r="S499" s="8">
        <x:v>128853.02548707032</x:v>
      </x:c>
      <x:c r="T499" s="12">
        <x:v>281939.4886249199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107360</x:v>
      </x:c>
      <x:c r="B500" s="1">
        <x:v>45080.64198522759</x:v>
      </x:c>
      <x:c r="C500" s="6">
        <x:v>24.904654705</x:v>
      </x:c>
      <x:c r="D500" s="14" t="s">
        <x:v>122</x:v>
      </x:c>
      <x:c r="E500" s="15">
        <x:v>45071.554304160556</x:v>
      </x:c>
      <x:c r="F500" t="s">
        <x:v>127</x:v>
      </x:c>
      <x:c r="G500" s="6">
        <x:v>84.47621037729725</x:v>
      </x:c>
      <x:c r="H500" t="s">
        <x:v>115</x:v>
      </x:c>
      <x:c r="I500" s="6">
        <x:v>28.264424352025344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21.47</x:v>
      </x:c>
      <x:c r="S500" s="8">
        <x:v>128860.78825910561</x:v>
      </x:c>
      <x:c r="T500" s="12">
        <x:v>281939.4353744858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107370</x:v>
      </x:c>
      <x:c r="B501" s="1">
        <x:v>45080.64201981076</x:v>
      </x:c>
      <x:c r="C501" s="6">
        <x:v>24.954454485</x:v>
      </x:c>
      <x:c r="D501" s="14" t="s">
        <x:v>122</x:v>
      </x:c>
      <x:c r="E501" s="15">
        <x:v>45071.554304160556</x:v>
      </x:c>
      <x:c r="F501" t="s">
        <x:v>127</x:v>
      </x:c>
      <x:c r="G501" s="6">
        <x:v>84.47621037729725</x:v>
      </x:c>
      <x:c r="H501" t="s">
        <x:v>115</x:v>
      </x:c>
      <x:c r="I501" s="6">
        <x:v>28.264424352025344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21.47</x:v>
      </x:c>
      <x:c r="S501" s="8">
        <x:v>128857.71267672081</x:v>
      </x:c>
      <x:c r="T501" s="12">
        <x:v>281923.69322056085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107380</x:v>
      </x:c>
      <x:c r="B502" s="1">
        <x:v>45080.64205449525</x:v>
      </x:c>
      <x:c r="C502" s="6">
        <x:v>25.004400151666665</x:v>
      </x:c>
      <x:c r="D502" s="14" t="s">
        <x:v>122</x:v>
      </x:c>
      <x:c r="E502" s="15">
        <x:v>45071.554304160556</x:v>
      </x:c>
      <x:c r="F502" t="s">
        <x:v>127</x:v>
      </x:c>
      <x:c r="G502" s="6">
        <x:v>84.50938117668402</x:v>
      </x:c>
      <x:c r="H502" t="s">
        <x:v>115</x:v>
      </x:c>
      <x:c r="I502" s="6">
        <x:v>28.25830852338686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21.467</x:v>
      </x:c>
      <x:c r="S502" s="8">
        <x:v>128849.9029472476</x:v>
      </x:c>
      <x:c r="T502" s="12">
        <x:v>281926.0689703249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107394</x:v>
      </x:c>
      <x:c r="B503" s="1">
        <x:v>45080.6420896214</x:v>
      </x:c>
      <x:c r="C503" s="6">
        <x:v>25.0549818</x:v>
      </x:c>
      <x:c r="D503" s="14" t="s">
        <x:v>122</x:v>
      </x:c>
      <x:c r="E503" s="15">
        <x:v>45071.554304160556</x:v>
      </x:c>
      <x:c r="F503" t="s">
        <x:v>127</x:v>
      </x:c>
      <x:c r="G503" s="6">
        <x:v>84.49825734409474</x:v>
      </x:c>
      <x:c r="H503" t="s">
        <x:v>115</x:v>
      </x:c>
      <x:c r="I503" s="6">
        <x:v>28.264424352025344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21.467</x:v>
      </x:c>
      <x:c r="S503" s="8">
        <x:v>128844.44112288191</x:v>
      </x:c>
      <x:c r="T503" s="12">
        <x:v>281934.1914016799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107404</x:v>
      </x:c>
      <x:c r="B504" s="1">
        <x:v>45080.64212422825</x:v>
      </x:c>
      <x:c r="C504" s="6">
        <x:v>25.104815671666667</x:v>
      </x:c>
      <x:c r="D504" s="14" t="s">
        <x:v>122</x:v>
      </x:c>
      <x:c r="E504" s="15">
        <x:v>45071.554304160556</x:v>
      </x:c>
      <x:c r="F504" t="s">
        <x:v>127</x:v>
      </x:c>
      <x:c r="G504" s="6">
        <x:v>84.48355857506627</x:v>
      </x:c>
      <x:c r="H504" t="s">
        <x:v>115</x:v>
      </x:c>
      <x:c r="I504" s="6">
        <x:v>28.264424352025344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21.468999999999998</x:v>
      </x:c>
      <x:c r="S504" s="8">
        <x:v>128844.1049494649</x:v>
      </x:c>
      <x:c r="T504" s="12">
        <x:v>281931.88153115206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107410</x:v>
      </x:c>
      <x:c r="B505" s="1">
        <x:v>45080.642158813</x:v>
      </x:c>
      <x:c r="C505" s="6">
        <x:v>25.154617706666667</x:v>
      </x:c>
      <x:c r="D505" s="14" t="s">
        <x:v>122</x:v>
      </x:c>
      <x:c r="E505" s="15">
        <x:v>45071.554304160556</x:v>
      </x:c>
      <x:c r="F505" t="s">
        <x:v>127</x:v>
      </x:c>
      <x:c r="G505" s="6">
        <x:v>84.50203044078263</x:v>
      </x:c>
      <x:c r="H505" t="s">
        <x:v>115</x:v>
      </x:c>
      <x:c r="I505" s="6">
        <x:v>28.25830852338686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21.468</x:v>
      </x:c>
      <x:c r="S505" s="8">
        <x:v>128841.8041773117</x:v>
      </x:c>
      <x:c r="T505" s="12">
        <x:v>281929.07466786436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107420</x:v>
      </x:c>
      <x:c r="B506" s="1">
        <x:v>45080.642193465326</x:v>
      </x:c>
      <x:c r="C506" s="6">
        <x:v>25.204517058333334</x:v>
      </x:c>
      <x:c r="D506" s="14" t="s">
        <x:v>122</x:v>
      </x:c>
      <x:c r="E506" s="15">
        <x:v>45071.554304160556</x:v>
      </x:c>
      <x:c r="F506" t="s">
        <x:v>127</x:v>
      </x:c>
      <x:c r="G506" s="6">
        <x:v>84.5240850229856</x:v>
      </x:c>
      <x:c r="H506" t="s">
        <x:v>115</x:v>
      </x:c>
      <x:c r="I506" s="6">
        <x:v>28.25830852338686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21.465</x:v>
      </x:c>
      <x:c r="S506" s="8">
        <x:v>128844.63139982379</x:v>
      </x:c>
      <x:c r="T506" s="12">
        <x:v>281930.0821790664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107430</x:v>
      </x:c>
      <x:c r="B507" s="1">
        <x:v>45080.64222859448</x:v>
      </x:c>
      <x:c r="C507" s="6">
        <x:v>25.25510305</x:v>
      </x:c>
      <x:c r="D507" s="14" t="s">
        <x:v>122</x:v>
      </x:c>
      <x:c r="E507" s="15">
        <x:v>45071.554304160556</x:v>
      </x:c>
      <x:c r="F507" t="s">
        <x:v>127</x:v>
      </x:c>
      <x:c r="G507" s="6">
        <x:v>84.49468049622494</x:v>
      </x:c>
      <x:c r="H507" t="s">
        <x:v>115</x:v>
      </x:c>
      <x:c r="I507" s="6">
        <x:v>28.25830852338686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21.468999999999998</x:v>
      </x:c>
      <x:c r="S507" s="8">
        <x:v>128830.11973093331</x:v>
      </x:c>
      <x:c r="T507" s="12">
        <x:v>281909.84661233233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107440</x:v>
      </x:c>
      <x:c r="B508" s="1">
        <x:v>45080.642263219066</x:v>
      </x:c>
      <x:c r="C508" s="6">
        <x:v>25.304962438333334</x:v>
      </x:c>
      <x:c r="D508" s="14" t="s">
        <x:v>122</x:v>
      </x:c>
      <x:c r="E508" s="15">
        <x:v>45071.554304160556</x:v>
      </x:c>
      <x:c r="F508" t="s">
        <x:v>127</x:v>
      </x:c>
      <x:c r="G508" s="6">
        <x:v>84.50938117668402</x:v>
      </x:c>
      <x:c r="H508" t="s">
        <x:v>115</x:v>
      </x:c>
      <x:c r="I508" s="6">
        <x:v>28.25830852338686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21.467</x:v>
      </x:c>
      <x:c r="S508" s="8">
        <x:v>128838.76072772464</x:v>
      </x:c>
      <x:c r="T508" s="12">
        <x:v>281910.0884531468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107450</x:v>
      </x:c>
      <x:c r="B509" s="1">
        <x:v>45080.64229794012</x:v>
      </x:c>
      <x:c r="C509" s="6">
        <x:v>25.354960763333334</x:v>
      </x:c>
      <x:c r="D509" s="14" t="s">
        <x:v>122</x:v>
      </x:c>
      <x:c r="E509" s="15">
        <x:v>45071.554304160556</x:v>
      </x:c>
      <x:c r="F509" t="s">
        <x:v>127</x:v>
      </x:c>
      <x:c r="G509" s="6">
        <x:v>84.5240850229856</x:v>
      </x:c>
      <x:c r="H509" t="s">
        <x:v>115</x:v>
      </x:c>
      <x:c r="I509" s="6">
        <x:v>28.25830852338686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21.465</x:v>
      </x:c>
      <x:c r="S509" s="8">
        <x:v>128832.25409362087</x:v>
      </x:c>
      <x:c r="T509" s="12">
        <x:v>281905.31176779757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107460</x:v>
      </x:c>
      <x:c r="B510" s="1">
        <x:v>45080.642332641386</x:v>
      </x:c>
      <x:c r="C510" s="6">
        <x:v>25.404930595</x:v>
      </x:c>
      <x:c r="D510" s="14" t="s">
        <x:v>122</x:v>
      </x:c>
      <x:c r="E510" s="15">
        <x:v>45071.554304160556</x:v>
      </x:c>
      <x:c r="F510" t="s">
        <x:v>127</x:v>
      </x:c>
      <x:c r="G510" s="6">
        <x:v>84.5314381336199</x:v>
      </x:c>
      <x:c r="H510" t="s">
        <x:v>115</x:v>
      </x:c>
      <x:c r="I510" s="6">
        <x:v>28.25830852338686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21.464</x:v>
      </x:c>
      <x:c r="S510" s="8">
        <x:v>128827.69465944107</x:v>
      </x:c>
      <x:c r="T510" s="12">
        <x:v>281903.6644727858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107470</x:v>
      </x:c>
      <x:c r="B511" s="1">
        <x:v>45080.64236737863</x:v>
      </x:c>
      <x:c r="C511" s="6">
        <x:v>25.454952215</x:v>
      </x:c>
      <x:c r="D511" s="14" t="s">
        <x:v>122</x:v>
      </x:c>
      <x:c r="E511" s="15">
        <x:v>45071.554304160556</x:v>
      </x:c>
      <x:c r="F511" t="s">
        <x:v>127</x:v>
      </x:c>
      <x:c r="G511" s="6">
        <x:v>84.49468049622494</x:v>
      </x:c>
      <x:c r="H511" t="s">
        <x:v>115</x:v>
      </x:c>
      <x:c r="I511" s="6">
        <x:v>28.25830852338686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21.468999999999998</x:v>
      </x:c>
      <x:c r="S511" s="8">
        <x:v>128828.44237212198</x:v>
      </x:c>
      <x:c r="T511" s="12">
        <x:v>281897.3380075433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107480</x:v>
      </x:c>
      <x:c r="B512" s="1">
        <x:v>45080.64240198069</x:v>
      </x:c>
      <x:c r="C512" s="6">
        <x:v>25.504779171666666</x:v>
      </x:c>
      <x:c r="D512" s="14" t="s">
        <x:v>122</x:v>
      </x:c>
      <x:c r="E512" s="15">
        <x:v>45071.554304160556</x:v>
      </x:c>
      <x:c r="F512" t="s">
        <x:v>127</x:v>
      </x:c>
      <x:c r="G512" s="6">
        <x:v>84.53521293641505</x:v>
      </x:c>
      <x:c r="H512" t="s">
        <x:v>115</x:v>
      </x:c>
      <x:c r="I512" s="6">
        <x:v>28.25219270589514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21.465</x:v>
      </x:c>
      <x:c r="S512" s="8">
        <x:v>128818.74350449585</x:v>
      </x:c>
      <x:c r="T512" s="12">
        <x:v>281885.74365625216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107490</x:v>
      </x:c>
      <x:c r="B513" s="1">
        <x:v>45080.642436549664</x:v>
      </x:c>
      <x:c r="C513" s="6">
        <x:v>25.554558515</x:v>
      </x:c>
      <x:c r="D513" s="14" t="s">
        <x:v>122</x:v>
      </x:c>
      <x:c r="E513" s="15">
        <x:v>45071.554304160556</x:v>
      </x:c>
      <x:c r="F513" t="s">
        <x:v>127</x:v>
      </x:c>
      <x:c r="G513" s="6">
        <x:v>84.52050717790057</x:v>
      </x:c>
      <x:c r="H513" t="s">
        <x:v>115</x:v>
      </x:c>
      <x:c r="I513" s="6">
        <x:v>28.25219270589514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21.467</x:v>
      </x:c>
      <x:c r="S513" s="8">
        <x:v>128821.84288095987</x:v>
      </x:c>
      <x:c r="T513" s="12">
        <x:v>281900.81781687756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107500</x:v>
      </x:c>
      <x:c r="B514" s="1">
        <x:v>45080.64247113729</x:v>
      </x:c>
      <x:c r="C514" s="6">
        <x:v>25.604364688333334</x:v>
      </x:c>
      <x:c r="D514" s="14" t="s">
        <x:v>122</x:v>
      </x:c>
      <x:c r="E514" s="15">
        <x:v>45071.554304160556</x:v>
      </x:c>
      <x:c r="F514" t="s">
        <x:v>127</x:v>
      </x:c>
      <x:c r="G514" s="6">
        <x:v>84.52050717790057</x:v>
      </x:c>
      <x:c r="H514" t="s">
        <x:v>115</x:v>
      </x:c>
      <x:c r="I514" s="6">
        <x:v>28.25219270589514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21.467</x:v>
      </x:c>
      <x:c r="S514" s="8">
        <x:v>128821.19866506844</x:v>
      </x:c>
      <x:c r="T514" s="12">
        <x:v>281900.38488260424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107510</x:v>
      </x:c>
      <x:c r="B515" s="1">
        <x:v>45080.64250638987</x:v>
      </x:c>
      <x:c r="C515" s="6">
        <x:v>25.655128401666666</x:v>
      </x:c>
      <x:c r="D515" s="14" t="s">
        <x:v>122</x:v>
      </x:c>
      <x:c r="E515" s="15">
        <x:v>45071.554304160556</x:v>
      </x:c>
      <x:c r="F515" t="s">
        <x:v>127</x:v>
      </x:c>
      <x:c r="G515" s="6">
        <x:v>84.5278596613179</x:v>
      </x:c>
      <x:c r="H515" t="s">
        <x:v>115</x:v>
      </x:c>
      <x:c r="I515" s="6">
        <x:v>28.25219270589514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21.465999999999998</x:v>
      </x:c>
      <x:c r="S515" s="8">
        <x:v>128812.26563983264</x:v>
      </x:c>
      <x:c r="T515" s="12">
        <x:v>281896.4144889787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107520</x:v>
      </x:c>
      <x:c r="B516" s="1">
        <x:v>45080.64254098146</x:v>
      </x:c>
      <x:c r="C516" s="6">
        <x:v>25.7049403</x:v>
      </x:c>
      <x:c r="D516" s="14" t="s">
        <x:v>122</x:v>
      </x:c>
      <x:c r="E516" s="15">
        <x:v>45071.554304160556</x:v>
      </x:c>
      <x:c r="F516" t="s">
        <x:v>127</x:v>
      </x:c>
      <x:c r="G516" s="6">
        <x:v>84.51315548604622</x:v>
      </x:c>
      <x:c r="H516" t="s">
        <x:v>115</x:v>
      </x:c>
      <x:c r="I516" s="6">
        <x:v>28.25219270589514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21.468</x:v>
      </x:c>
      <x:c r="S516" s="8">
        <x:v>128798.44902687393</x:v>
      </x:c>
      <x:c r="T516" s="12">
        <x:v>281882.6210526148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107530</x:v>
      </x:c>
      <x:c r="B517" s="1">
        <x:v>45080.6425755333</x:v>
      </x:c>
      <x:c r="C517" s="6">
        <x:v>25.754694943333334</x:v>
      </x:c>
      <x:c r="D517" s="14" t="s">
        <x:v>122</x:v>
      </x:c>
      <x:c r="E517" s="15">
        <x:v>45071.554304160556</x:v>
      </x:c>
      <x:c r="F517" t="s">
        <x:v>127</x:v>
      </x:c>
      <x:c r="G517" s="6">
        <x:v>84.5278596613179</x:v>
      </x:c>
      <x:c r="H517" t="s">
        <x:v>115</x:v>
      </x:c>
      <x:c r="I517" s="6">
        <x:v>28.25219270589514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21.465999999999998</x:v>
      </x:c>
      <x:c r="S517" s="8">
        <x:v>128808.2283653597</x:v>
      </x:c>
      <x:c r="T517" s="12">
        <x:v>281886.6301593014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107540</x:v>
      </x:c>
      <x:c r="B518" s="1">
        <x:v>45080.64260999331</x:v>
      </x:c>
      <x:c r="C518" s="6">
        <x:v>25.80431735166667</x:v>
      </x:c>
      <x:c r="D518" s="14" t="s">
        <x:v>122</x:v>
      </x:c>
      <x:c r="E518" s="15">
        <x:v>45071.554304160556</x:v>
      </x:c>
      <x:c r="F518" t="s">
        <x:v>127</x:v>
      </x:c>
      <x:c r="G518" s="6">
        <x:v>84.52050717790057</x:v>
      </x:c>
      <x:c r="H518" t="s">
        <x:v>115</x:v>
      </x:c>
      <x:c r="I518" s="6">
        <x:v>28.25219270589514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21.467</x:v>
      </x:c>
      <x:c r="S518" s="8">
        <x:v>128805.84238900278</x:v>
      </x:c>
      <x:c r="T518" s="12">
        <x:v>281875.8223585511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107550</x:v>
      </x:c>
      <x:c r="B519" s="1">
        <x:v>45080.64264514524</x:v>
      </x:c>
      <x:c r="C519" s="6">
        <x:v>25.854936131666665</x:v>
      </x:c>
      <x:c r="D519" s="14" t="s">
        <x:v>122</x:v>
      </x:c>
      <x:c r="E519" s="15">
        <x:v>45071.554304160556</x:v>
      </x:c>
      <x:c r="F519" t="s">
        <x:v>127</x:v>
      </x:c>
      <x:c r="G519" s="6">
        <x:v>84.55727751295652</x:v>
      </x:c>
      <x:c r="H519" t="s">
        <x:v>115</x:v>
      </x:c>
      <x:c r="I519" s="6">
        <x:v>28.25219270589514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21.462</x:v>
      </x:c>
      <x:c r="S519" s="8">
        <x:v>128802.99371364743</x:v>
      </x:c>
      <x:c r="T519" s="12">
        <x:v>281876.55903106596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107560</x:v>
      </x:c>
      <x:c r="B520" s="1">
        <x:v>45080.64267972148</x:v>
      </x:c>
      <x:c r="C520" s="6">
        <x:v>25.904725923333334</x:v>
      </x:c>
      <x:c r="D520" s="14" t="s">
        <x:v>122</x:v>
      </x:c>
      <x:c r="E520" s="15">
        <x:v>45071.554304160556</x:v>
      </x:c>
      <x:c r="F520" t="s">
        <x:v>127</x:v>
      </x:c>
      <x:c r="G520" s="6">
        <x:v>84.54256700330917</x:v>
      </x:c>
      <x:c r="H520" t="s">
        <x:v>115</x:v>
      </x:c>
      <x:c r="I520" s="6">
        <x:v>28.25219270589514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21.464</x:v>
      </x:c>
      <x:c r="S520" s="8">
        <x:v>128806.61878086593</x:v>
      </x:c>
      <x:c r="T520" s="12">
        <x:v>281867.51061881374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107570</x:v>
      </x:c>
      <x:c r="B521" s="1">
        <x:v>45080.64271431604</x:v>
      </x:c>
      <x:c r="C521" s="6">
        <x:v>25.95454209</x:v>
      </x:c>
      <x:c r="D521" s="14" t="s">
        <x:v>122</x:v>
      </x:c>
      <x:c r="E521" s="15">
        <x:v>45071.554304160556</x:v>
      </x:c>
      <x:c r="F521" t="s">
        <x:v>127</x:v>
      </x:c>
      <x:c r="G521" s="6">
        <x:v>84.55012008553112</x:v>
      </x:c>
      <x:c r="H521" t="s">
        <x:v>115</x:v>
      </x:c>
      <x:c r="I521" s="6">
        <x:v>28.239961104351096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21.465999999999998</x:v>
      </x:c>
      <x:c r="S521" s="8">
        <x:v>128791.03858020729</x:v>
      </x:c>
      <x:c r="T521" s="12">
        <x:v>281879.70932109957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107580</x:v>
      </x:c>
      <x:c r="B522" s="1">
        <x:v>45080.64274891102</x:v>
      </x:c>
      <x:c r="C522" s="6">
        <x:v>26.00435885</x:v>
      </x:c>
      <x:c r="D522" s="14" t="s">
        <x:v>122</x:v>
      </x:c>
      <x:c r="E522" s="15">
        <x:v>45071.554304160556</x:v>
      </x:c>
      <x:c r="F522" t="s">
        <x:v>127</x:v>
      </x:c>
      <x:c r="G522" s="6">
        <x:v>84.5278596613179</x:v>
      </x:c>
      <x:c r="H522" t="s">
        <x:v>115</x:v>
      </x:c>
      <x:c r="I522" s="6">
        <x:v>28.25219270589514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21.465999999999998</x:v>
      </x:c>
      <x:c r="S522" s="8">
        <x:v>128791.57213086369</x:v>
      </x:c>
      <x:c r="T522" s="12">
        <x:v>281872.85328222375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107590</x:v>
      </x:c>
      <x:c r="B523" s="1">
        <x:v>45080.64278360543</x:v>
      </x:c>
      <x:c r="C523" s="6">
        <x:v>26.054318801666668</x:v>
      </x:c>
      <x:c r="D523" s="14" t="s">
        <x:v>122</x:v>
      </x:c>
      <x:c r="E523" s="15">
        <x:v>45071.554304160556</x:v>
      </x:c>
      <x:c r="F523" t="s">
        <x:v>127</x:v>
      </x:c>
      <x:c r="G523" s="6">
        <x:v>84.5389887882102</x:v>
      </x:c>
      <x:c r="H523" t="s">
        <x:v>115</x:v>
      </x:c>
      <x:c r="I523" s="6">
        <x:v>28.24607689955019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21.465999999999998</x:v>
      </x:c>
      <x:c r="S523" s="8">
        <x:v>128790.78104891209</x:v>
      </x:c>
      <x:c r="T523" s="12">
        <x:v>281854.8466616125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107600</x:v>
      </x:c>
      <x:c r="B524" s="1">
        <x:v>45080.642818807064</x:v>
      </x:c>
      <x:c r="C524" s="6">
        <x:v>26.105009165</x:v>
      </x:c>
      <x:c r="D524" s="14" t="s">
        <x:v>122</x:v>
      </x:c>
      <x:c r="E524" s="15">
        <x:v>45071.554304160556</x:v>
      </x:c>
      <x:c r="F524" t="s">
        <x:v>127</x:v>
      </x:c>
      <x:c r="G524" s="6">
        <x:v>84.53521293641505</x:v>
      </x:c>
      <x:c r="H524" t="s">
        <x:v>115</x:v>
      </x:c>
      <x:c r="I524" s="6">
        <x:v>28.25219270589514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21.465</x:v>
      </x:c>
      <x:c r="S524" s="8">
        <x:v>128793.77452582102</x:v>
      </x:c>
      <x:c r="T524" s="12">
        <x:v>281878.37946644105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107610</x:v>
      </x:c>
      <x:c r="B525" s="1">
        <x:v>45080.64285349252</x:v>
      </x:c>
      <x:c r="C525" s="6">
        <x:v>26.154956221666666</x:v>
      </x:c>
      <x:c r="D525" s="14" t="s">
        <x:v>122</x:v>
      </x:c>
      <x:c r="E525" s="15">
        <x:v>45071.554304160556</x:v>
      </x:c>
      <x:c r="F525" t="s">
        <x:v>127</x:v>
      </x:c>
      <x:c r="G525" s="6">
        <x:v>84.55747527350356</x:v>
      </x:c>
      <x:c r="H525" t="s">
        <x:v>115</x:v>
      </x:c>
      <x:c r="I525" s="6">
        <x:v>28.239961104351096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21.465</x:v>
      </x:c>
      <x:c r="S525" s="8">
        <x:v>128789.92704538253</x:v>
      </x:c>
      <x:c r="T525" s="12">
        <x:v>281878.99396870413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107620</x:v>
      </x:c>
      <x:c r="B526" s="1">
        <x:v>45080.64288814131</x:v>
      </x:c>
      <x:c r="C526" s="6">
        <x:v>26.204850475</x:v>
      </x:c>
      <x:c r="D526" s="14" t="s">
        <x:v>122</x:v>
      </x:c>
      <x:c r="E526" s="15">
        <x:v>45071.554304160556</x:v>
      </x:c>
      <x:c r="F526" t="s">
        <x:v>127</x:v>
      </x:c>
      <x:c r="G526" s="6">
        <x:v>84.55369804299231</x:v>
      </x:c>
      <x:c r="H526" t="s">
        <x:v>115</x:v>
      </x:c>
      <x:c r="I526" s="6">
        <x:v>28.24607689955019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21.464</x:v>
      </x:c>
      <x:c r="S526" s="8">
        <x:v>128771.89853460908</x:v>
      </x:c>
      <x:c r="T526" s="12">
        <x:v>281871.41549500107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107630</x:v>
      </x:c>
      <x:c r="B527" s="1">
        <x:v>45080.642922808795</x:v>
      </x:c>
      <x:c r="C527" s="6">
        <x:v>26.254771661666666</x:v>
      </x:c>
      <x:c r="D527" s="14" t="s">
        <x:v>122</x:v>
      </x:c>
      <x:c r="E527" s="15">
        <x:v>45071.554304160556</x:v>
      </x:c>
      <x:c r="F527" t="s">
        <x:v>127</x:v>
      </x:c>
      <x:c r="G527" s="6">
        <x:v>84.54634301965164</x:v>
      </x:c>
      <x:c r="H527" t="s">
        <x:v>115</x:v>
      </x:c>
      <x:c r="I527" s="6">
        <x:v>28.24607689955019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21.465</x:v>
      </x:c>
      <x:c r="S527" s="8">
        <x:v>128779.59731111467</x:v>
      </x:c>
      <x:c r="T527" s="12">
        <x:v>281852.6026378773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107640</x:v>
      </x:c>
      <x:c r="B528" s="1">
        <x:v>45080.64295746651</x:v>
      </x:c>
      <x:c r="C528" s="6">
        <x:v>26.304678768333332</x:v>
      </x:c>
      <x:c r="D528" s="14" t="s">
        <x:v>122</x:v>
      </x:c>
      <x:c r="E528" s="15">
        <x:v>45071.554304160556</x:v>
      </x:c>
      <x:c r="F528" t="s">
        <x:v>127</x:v>
      </x:c>
      <x:c r="G528" s="6">
        <x:v>84.54276568944319</x:v>
      </x:c>
      <x:c r="H528" t="s">
        <x:v>115</x:v>
      </x:c>
      <x:c r="I528" s="6">
        <x:v>28.239961104351096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21.467</x:v>
      </x:c>
      <x:c r="S528" s="8">
        <x:v>128779.36434907997</x:v>
      </x:c>
      <x:c r="T528" s="12">
        <x:v>281861.79600772576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107650</x:v>
      </x:c>
      <x:c r="B529" s="1">
        <x:v>45080.64299219324</x:v>
      </x:c>
      <x:c r="C529" s="6">
        <x:v>26.354685263333334</x:v>
      </x:c>
      <x:c r="D529" s="14" t="s">
        <x:v>122</x:v>
      </x:c>
      <x:c r="E529" s="15">
        <x:v>45071.554304160556</x:v>
      </x:c>
      <x:c r="F529" t="s">
        <x:v>127</x:v>
      </x:c>
      <x:c r="G529" s="6">
        <x:v>84.57218802557036</x:v>
      </x:c>
      <x:c r="H529" t="s">
        <x:v>115</x:v>
      </x:c>
      <x:c r="I529" s="6">
        <x:v>28.239961104351096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21.462999999999997</x:v>
      </x:c>
      <x:c r="S529" s="8">
        <x:v>128771.81424785747</x:v>
      </x:c>
      <x:c r="T529" s="12">
        <x:v>281876.3816560023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107660</x:v>
      </x:c>
      <x:c r="B530" s="1">
        <x:v>45080.64302671397</x:v>
      </x:c>
      <x:c r="C530" s="6">
        <x:v>26.404395105</x:v>
      </x:c>
      <x:c r="D530" s="14" t="s">
        <x:v>122</x:v>
      </x:c>
      <x:c r="E530" s="15">
        <x:v>45071.554304160556</x:v>
      </x:c>
      <x:c r="F530" t="s">
        <x:v>127</x:v>
      </x:c>
      <x:c r="G530" s="6">
        <x:v>84.54276568944319</x:v>
      </x:c>
      <x:c r="H530" t="s">
        <x:v>115</x:v>
      </x:c>
      <x:c r="I530" s="6">
        <x:v>28.239961104351096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21.467</x:v>
      </x:c>
      <x:c r="S530" s="8">
        <x:v>128770.77401244755</x:v>
      </x:c>
      <x:c r="T530" s="12">
        <x:v>281874.73919813486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107670</x:v>
      </x:c>
      <x:c r="B531" s="1">
        <x:v>45080.64306193632</x:v>
      </x:c>
      <x:c r="C531" s="6">
        <x:v>26.455115278333334</x:v>
      </x:c>
      <x:c r="D531" s="14" t="s">
        <x:v>122</x:v>
      </x:c>
      <x:c r="E531" s="15">
        <x:v>45071.554304160556</x:v>
      </x:c>
      <x:c r="F531" t="s">
        <x:v>127</x:v>
      </x:c>
      <x:c r="G531" s="6">
        <x:v>84.55747527350356</x:v>
      </x:c>
      <x:c r="H531" t="s">
        <x:v>115</x:v>
      </x:c>
      <x:c r="I531" s="6">
        <x:v>28.239961104351096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21.465</x:v>
      </x:c>
      <x:c r="S531" s="8">
        <x:v>128767.97199438047</x:v>
      </x:c>
      <x:c r="T531" s="12">
        <x:v>281857.51940374676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107680</x:v>
      </x:c>
      <x:c r="B532" s="1">
        <x:v>45080.64309610337</x:v>
      </x:c>
      <x:c r="C532" s="6">
        <x:v>26.504315843333334</x:v>
      </x:c>
      <x:c r="D532" s="14" t="s">
        <x:v>122</x:v>
      </x:c>
      <x:c r="E532" s="15">
        <x:v>45071.554304160556</x:v>
      </x:c>
      <x:c r="F532" t="s">
        <x:v>127</x:v>
      </x:c>
      <x:c r="G532" s="6">
        <x:v>84.5757678655808</x:v>
      </x:c>
      <x:c r="H532" t="s">
        <x:v>115</x:v>
      </x:c>
      <x:c r="I532" s="6">
        <x:v>28.24607689955019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21.461</x:v>
      </x:c>
      <x:c r="S532" s="8">
        <x:v>128760.96768912466</x:v>
      </x:c>
      <x:c r="T532" s="12">
        <x:v>281852.2143956263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107690</x:v>
      </x:c>
      <x:c r="B533" s="1">
        <x:v>45080.64313101337</x:v>
      </x:c>
      <x:c r="C533" s="6">
        <x:v>26.554586238333332</x:v>
      </x:c>
      <x:c r="D533" s="14" t="s">
        <x:v>122</x:v>
      </x:c>
      <x:c r="E533" s="15">
        <x:v>45071.554304160556</x:v>
      </x:c>
      <x:c r="F533" t="s">
        <x:v>127</x:v>
      </x:c>
      <x:c r="G533" s="6">
        <x:v>84.5389887882102</x:v>
      </x:c>
      <x:c r="H533" t="s">
        <x:v>115</x:v>
      </x:c>
      <x:c r="I533" s="6">
        <x:v>28.24607689955019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21.465999999999998</x:v>
      </x:c>
      <x:c r="S533" s="8">
        <x:v>128758.46948699107</x:v>
      </x:c>
      <x:c r="T533" s="12">
        <x:v>281842.40410087304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107700</x:v>
      </x:c>
      <x:c r="B534" s="1">
        <x:v>45080.64316576558</x:v>
      </x:c>
      <x:c r="C534" s="6">
        <x:v>26.60462941</x:v>
      </x:c>
      <x:c r="D534" s="14" t="s">
        <x:v>122</x:v>
      </x:c>
      <x:c r="E534" s="15">
        <x:v>45071.554304160556</x:v>
      </x:c>
      <x:c r="F534" t="s">
        <x:v>127</x:v>
      </x:c>
      <x:c r="G534" s="6">
        <x:v>84.55747527350356</x:v>
      </x:c>
      <x:c r="H534" t="s">
        <x:v>115</x:v>
      </x:c>
      <x:c r="I534" s="6">
        <x:v>28.239961104351096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21.465</x:v>
      </x:c>
      <x:c r="S534" s="8">
        <x:v>128750.96180376498</x:v>
      </x:c>
      <x:c r="T534" s="12">
        <x:v>281839.64388512616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107710</x:v>
      </x:c>
      <x:c r="B535" s="1">
        <x:v>45080.64320035612</x:v>
      </x:c>
      <x:c r="C535" s="6">
        <x:v>26.654439798333332</x:v>
      </x:c>
      <x:c r="D535" s="14" t="s">
        <x:v>122</x:v>
      </x:c>
      <x:c r="E535" s="15">
        <x:v>45071.554304160556</x:v>
      </x:c>
      <x:c r="F535" t="s">
        <x:v>127</x:v>
      </x:c>
      <x:c r="G535" s="6">
        <x:v>84.56483125347759</x:v>
      </x:c>
      <x:c r="H535" t="s">
        <x:v>115</x:v>
      </x:c>
      <x:c r="I535" s="6">
        <x:v>28.239961104351096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21.464</x:v>
      </x:c>
      <x:c r="S535" s="8">
        <x:v>128759.55588129275</x:v>
      </x:c>
      <x:c r="T535" s="12">
        <x:v>281845.56985910685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107720</x:v>
      </x:c>
      <x:c r="B536" s="1">
        <x:v>45080.64323555137</x:v>
      </x:c>
      <x:c r="C536" s="6">
        <x:v>26.705120966666666</x:v>
      </x:c>
      <x:c r="D536" s="14" t="s">
        <x:v>122</x:v>
      </x:c>
      <x:c r="E536" s="15">
        <x:v>45071.554304160556</x:v>
      </x:c>
      <x:c r="F536" t="s">
        <x:v>127</x:v>
      </x:c>
      <x:c r="G536" s="6">
        <x:v>84.55012008553112</x:v>
      </x:c>
      <x:c r="H536" t="s">
        <x:v>115</x:v>
      </x:c>
      <x:c r="I536" s="6">
        <x:v>28.239961104351096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21.465999999999998</x:v>
      </x:c>
      <x:c r="S536" s="8">
        <x:v>128755.4046986917</x:v>
      </x:c>
      <x:c r="T536" s="12">
        <x:v>281845.5623321296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107730</x:v>
      </x:c>
      <x:c r="B537" s="1">
        <x:v>45080.64327016668</x:v>
      </x:c>
      <x:c r="C537" s="6">
        <x:v>26.754967006666668</x:v>
      </x:c>
      <x:c r="D537" s="14" t="s">
        <x:v>122</x:v>
      </x:c>
      <x:c r="E537" s="15">
        <x:v>45071.554304160556</x:v>
      </x:c>
      <x:c r="F537" t="s">
        <x:v>127</x:v>
      </x:c>
      <x:c r="G537" s="6">
        <x:v>84.55012008553112</x:v>
      </x:c>
      <x:c r="H537" t="s">
        <x:v>115</x:v>
      </x:c>
      <x:c r="I537" s="6">
        <x:v>28.239961104351096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21.465999999999998</x:v>
      </x:c>
      <x:c r="S537" s="8">
        <x:v>128745.17571089671</x:v>
      </x:c>
      <x:c r="T537" s="12">
        <x:v>281837.68324146344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107740</x:v>
      </x:c>
      <x:c r="B538" s="1">
        <x:v>45080.6433047757</x:v>
      </x:c>
      <x:c r="C538" s="6">
        <x:v>26.804804005</x:v>
      </x:c>
      <x:c r="D538" s="14" t="s">
        <x:v>122</x:v>
      </x:c>
      <x:c r="E538" s="15">
        <x:v>45071.554304160556</x:v>
      </x:c>
      <x:c r="F538" t="s">
        <x:v>127</x:v>
      </x:c>
      <x:c r="G538" s="6">
        <x:v>84.56125355408413</x:v>
      </x:c>
      <x:c r="H538" t="s">
        <x:v>115</x:v>
      </x:c>
      <x:c r="I538" s="6">
        <x:v>28.23384532029968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21.465999999999998</x:v>
      </x:c>
      <x:c r="S538" s="8">
        <x:v>128749.62681825331</x:v>
      </x:c>
      <x:c r="T538" s="12">
        <x:v>281836.23900701234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107750</x:v>
      </x:c>
      <x:c r="B539" s="1">
        <x:v>45080.64333934873</x:v>
      </x:c>
      <x:c r="C539" s="6">
        <x:v>26.854589163333333</x:v>
      </x:c>
      <x:c r="D539" s="14" t="s">
        <x:v>122</x:v>
      </x:c>
      <x:c r="E539" s="15">
        <x:v>45071.554304160556</x:v>
      </x:c>
      <x:c r="F539" t="s">
        <x:v>127</x:v>
      </x:c>
      <x:c r="G539" s="6">
        <x:v>84.55012008553112</x:v>
      </x:c>
      <x:c r="H539" t="s">
        <x:v>115</x:v>
      </x:c>
      <x:c r="I539" s="6">
        <x:v>28.239961104351096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21.465999999999998</x:v>
      </x:c>
      <x:c r="S539" s="8">
        <x:v>128746.10542064384</x:v>
      </x:c>
      <x:c r="T539" s="12">
        <x:v>281833.5359473731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107760</x:v>
      </x:c>
      <x:c r="B540" s="1">
        <x:v>45080.64337398567</x:v>
      </x:c>
      <x:c r="C540" s="6">
        <x:v>26.904466363333334</x:v>
      </x:c>
      <x:c r="D540" s="14" t="s">
        <x:v>122</x:v>
      </x:c>
      <x:c r="E540" s="15">
        <x:v>45071.554304160556</x:v>
      </x:c>
      <x:c r="F540" t="s">
        <x:v>127</x:v>
      </x:c>
      <x:c r="G540" s="6">
        <x:v>84.55747527350356</x:v>
      </x:c>
      <x:c r="H540" t="s">
        <x:v>115</x:v>
      </x:c>
      <x:c r="I540" s="6">
        <x:v>28.239961104351096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21.465</x:v>
      </x:c>
      <x:c r="S540" s="8">
        <x:v>128749.66454737289</x:v>
      </x:c>
      <x:c r="T540" s="12">
        <x:v>281823.0800587093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107770</x:v>
      </x:c>
      <x:c r="B541" s="1">
        <x:v>45080.64340866125</x:v>
      </x:c>
      <x:c r="C541" s="6">
        <x:v>26.954399191666667</x:v>
      </x:c>
      <x:c r="D541" s="14" t="s">
        <x:v>122</x:v>
      </x:c>
      <x:c r="E541" s="15">
        <x:v>45071.554304160556</x:v>
      </x:c>
      <x:c r="F541" t="s">
        <x:v>127</x:v>
      </x:c>
      <x:c r="G541" s="6">
        <x:v>84.52805927245294</x:v>
      </x:c>
      <x:c r="H541" t="s">
        <x:v>115</x:v>
      </x:c>
      <x:c r="I541" s="6">
        <x:v>28.239961104351096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21.468999999999998</x:v>
      </x:c>
      <x:c r="S541" s="8">
        <x:v>128738.38932147594</x:v>
      </x:c>
      <x:c r="T541" s="12">
        <x:v>281832.3050528689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107780</x:v>
      </x:c>
      <x:c r="B542" s="1">
        <x:v>45080.643443837595</x:v>
      </x:c>
      <x:c r="C542" s="6">
        <x:v>27.005053125</x:v>
      </x:c>
      <x:c r="D542" s="14" t="s">
        <x:v>122</x:v>
      </x:c>
      <x:c r="E542" s="15">
        <x:v>45071.554304160556</x:v>
      </x:c>
      <x:c r="F542" t="s">
        <x:v>127</x:v>
      </x:c>
      <x:c r="G542" s="6">
        <x:v>84.55389820138073</x:v>
      </x:c>
      <x:c r="H542" t="s">
        <x:v>115</x:v>
      </x:c>
      <x:c r="I542" s="6">
        <x:v>28.23384532029968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21.467</x:v>
      </x:c>
      <x:c r="S542" s="8">
        <x:v>128742.29552272947</x:v>
      </x:c>
      <x:c r="T542" s="12">
        <x:v>281835.47291435493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107790</x:v>
      </x:c>
      <x:c r="B543" s="1">
        <x:v>45080.64347841787</x:v>
      </x:c>
      <x:c r="C543" s="6">
        <x:v>27.054848716666665</x:v>
      </x:c>
      <x:c r="D543" s="14" t="s">
        <x:v>122</x:v>
      </x:c>
      <x:c r="E543" s="15">
        <x:v>45071.554304160556</x:v>
      </x:c>
      <x:c r="F543" t="s">
        <x:v>127</x:v>
      </x:c>
      <x:c r="G543" s="6">
        <x:v>84.56503288517372</x:v>
      </x:c>
      <x:c r="H543" t="s">
        <x:v>115</x:v>
      </x:c>
      <x:c r="I543" s="6">
        <x:v>28.22772954739412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21.467</x:v>
      </x:c>
      <x:c r="S543" s="8">
        <x:v>128733.89191964154</x:v>
      </x:c>
      <x:c r="T543" s="12">
        <x:v>281829.6983376271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107800</x:v>
      </x:c>
      <x:c r="B544" s="1">
        <x:v>45080.643512996925</x:v>
      </x:c>
      <x:c r="C544" s="6">
        <x:v>27.10464255833333</x:v>
      </x:c>
      <x:c r="D544" s="14" t="s">
        <x:v>122</x:v>
      </x:c>
      <x:c r="E544" s="15">
        <x:v>45071.554304160556</x:v>
      </x:c>
      <x:c r="F544" t="s">
        <x:v>127</x:v>
      </x:c>
      <x:c r="G544" s="6">
        <x:v>84.53918987146642</x:v>
      </x:c>
      <x:c r="H544" t="s">
        <x:v>115</x:v>
      </x:c>
      <x:c r="I544" s="6">
        <x:v>28.23384532029968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21.468999999999998</x:v>
      </x:c>
      <x:c r="S544" s="8">
        <x:v>128736.72124541468</x:v>
      </x:c>
      <x:c r="T544" s="12">
        <x:v>281832.7668715635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107810</x:v>
      </x:c>
      <x:c r="B545" s="1">
        <x:v>45080.64354764547</x:v>
      </x:c>
      <x:c r="C545" s="6">
        <x:v>27.154536475</x:v>
      </x:c>
      <x:c r="D545" s="14" t="s">
        <x:v>122</x:v>
      </x:c>
      <x:c r="E545" s="15">
        <x:v>45071.554304160556</x:v>
      </x:c>
      <x:c r="F545" t="s">
        <x:v>127</x:v>
      </x:c>
      <x:c r="G545" s="6">
        <x:v>84.56503288517372</x:v>
      </x:c>
      <x:c r="H545" t="s">
        <x:v>115</x:v>
      </x:c>
      <x:c r="I545" s="6">
        <x:v>28.22772954739412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21.467</x:v>
      </x:c>
      <x:c r="S545" s="8">
        <x:v>128733.42790706613</x:v>
      </x:c>
      <x:c r="T545" s="12">
        <x:v>281820.29002496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107820</x:v>
      </x:c>
      <x:c r="B546" s="1">
        <x:v>45080.64358231526</x:v>
      </x:c>
      <x:c r="C546" s="6">
        <x:v>27.204460963333332</x:v>
      </x:c>
      <x:c r="D546" s="14" t="s">
        <x:v>122</x:v>
      </x:c>
      <x:c r="E546" s="15">
        <x:v>45071.554304160556</x:v>
      </x:c>
      <x:c r="F546" t="s">
        <x:v>127</x:v>
      </x:c>
      <x:c r="G546" s="6">
        <x:v>84.54276568944319</x:v>
      </x:c>
      <x:c r="H546" t="s">
        <x:v>115</x:v>
      </x:c>
      <x:c r="I546" s="6">
        <x:v>28.239961104351096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21.467</x:v>
      </x:c>
      <x:c r="S546" s="8">
        <x:v>128726.43365769014</x:v>
      </x:c>
      <x:c r="T546" s="12">
        <x:v>281812.95122447086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107830</x:v>
      </x:c>
      <x:c r="B547" s="1">
        <x:v>45080.64361749585</x:v>
      </x:c>
      <x:c r="C547" s="6">
        <x:v>27.255121011666667</x:v>
      </x:c>
      <x:c r="D547" s="14" t="s">
        <x:v>122</x:v>
      </x:c>
      <x:c r="E547" s="15">
        <x:v>45071.554304160556</x:v>
      </x:c>
      <x:c r="F547" t="s">
        <x:v>127</x:v>
      </x:c>
      <x:c r="G547" s="6">
        <x:v>84.55389820138073</x:v>
      </x:c>
      <x:c r="H547" t="s">
        <x:v>115</x:v>
      </x:c>
      <x:c r="I547" s="6">
        <x:v>28.23384532029968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21.467</x:v>
      </x:c>
      <x:c r="S547" s="8">
        <x:v>128727.7331245294</x:v>
      </x:c>
      <x:c r="T547" s="12">
        <x:v>281800.8569821205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107840</x:v>
      </x:c>
      <x:c r="B548" s="1">
        <x:v>45080.64365211886</x:v>
      </x:c>
      <x:c r="C548" s="6">
        <x:v>27.304978153333334</x:v>
      </x:c>
      <x:c r="D548" s="14" t="s">
        <x:v>122</x:v>
      </x:c>
      <x:c r="E548" s="15">
        <x:v>45071.554304160556</x:v>
      </x:c>
      <x:c r="F548" t="s">
        <x:v>127</x:v>
      </x:c>
      <x:c r="G548" s="6">
        <x:v>84.53541208512277</x:v>
      </x:c>
      <x:c r="H548" t="s">
        <x:v>115</x:v>
      </x:c>
      <x:c r="I548" s="6">
        <x:v>28.239961104351096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21.468</x:v>
      </x:c>
      <x:c r="S548" s="8">
        <x:v>128719.95758209525</x:v>
      </x:c>
      <x:c r="T548" s="12">
        <x:v>281790.4552212958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107850</x:v>
      </x:c>
      <x:c r="B549" s="1">
        <x:v>45080.643686738</x:v>
      </x:c>
      <x:c r="C549" s="6">
        <x:v>27.354829711666667</x:v>
      </x:c>
      <x:c r="D549" s="14" t="s">
        <x:v>122</x:v>
      </x:c>
      <x:c r="E549" s="15">
        <x:v>45071.554304160556</x:v>
      </x:c>
      <x:c r="F549" t="s">
        <x:v>127</x:v>
      </x:c>
      <x:c r="G549" s="6">
        <x:v>84.5576773676401</x:v>
      </x:c>
      <x:c r="H549" t="s">
        <x:v>115</x:v>
      </x:c>
      <x:c r="I549" s="6">
        <x:v>28.22772954739412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21.468</x:v>
      </x:c>
      <x:c r="S549" s="8">
        <x:v>128720.57472493748</x:v>
      </x:c>
      <x:c r="T549" s="12">
        <x:v>281797.80194871954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107860</x:v>
      </x:c>
      <x:c r="B550" s="1">
        <x:v>45080.64372145369</x:v>
      </x:c>
      <x:c r="C550" s="6">
        <x:v>27.40482031333333</x:v>
      </x:c>
      <x:c r="D550" s="14" t="s">
        <x:v>122</x:v>
      </x:c>
      <x:c r="E550" s="15">
        <x:v>45071.554304160556</x:v>
      </x:c>
      <x:c r="F550" t="s">
        <x:v>127</x:v>
      </x:c>
      <x:c r="G550" s="6">
        <x:v>84.53918987146642</x:v>
      </x:c>
      <x:c r="H550" t="s">
        <x:v>115</x:v>
      </x:c>
      <x:c r="I550" s="6">
        <x:v>28.23384532029968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21.468999999999998</x:v>
      </x:c>
      <x:c r="S550" s="8">
        <x:v>128724.02202911559</x:v>
      </x:c>
      <x:c r="T550" s="12">
        <x:v>281785.6292059656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107870</x:v>
      </x:c>
      <x:c r="B551" s="1">
        <x:v>45080.64375600537</x:v>
      </x:c>
      <x:c r="C551" s="6">
        <x:v>27.454574728333334</x:v>
      </x:c>
      <x:c r="D551" s="14" t="s">
        <x:v>122</x:v>
      </x:c>
      <x:c r="E551" s="15">
        <x:v>45071.554304160556</x:v>
      </x:c>
      <x:c r="F551" t="s">
        <x:v>127</x:v>
      </x:c>
      <x:c r="G551" s="6">
        <x:v>84.55032264196171</x:v>
      </x:c>
      <x:c r="H551" t="s">
        <x:v>115</x:v>
      </x:c>
      <x:c r="I551" s="6">
        <x:v>28.22772954739412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21.468999999999998</x:v>
      </x:c>
      <x:c r="S551" s="8">
        <x:v>128724.95306638679</x:v>
      </x:c>
      <x:c r="T551" s="12">
        <x:v>281807.26277049124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107880</x:v>
      </x:c>
      <x:c r="B552" s="1">
        <x:v>45080.643790608454</x:v>
      </x:c>
      <x:c r="C552" s="6">
        <x:v>27.504403158333332</x:v>
      </x:c>
      <x:c r="D552" s="14" t="s">
        <x:v>122</x:v>
      </x:c>
      <x:c r="E552" s="15">
        <x:v>45071.554304160556</x:v>
      </x:c>
      <x:c r="F552" t="s">
        <x:v>127</x:v>
      </x:c>
      <x:c r="G552" s="6">
        <x:v>84.51713331357098</x:v>
      </x:c>
      <x:c r="H552" t="s">
        <x:v>115</x:v>
      </x:c>
      <x:c r="I552" s="6">
        <x:v>28.23384532029968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21.471999999999998</x:v>
      </x:c>
      <x:c r="S552" s="8">
        <x:v>128721.04212963262</x:v>
      </x:c>
      <x:c r="T552" s="12">
        <x:v>281783.3844038292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107890</x:v>
      </x:c>
      <x:c r="B553" s="1">
        <x:v>45080.64382582223</x:v>
      </x:c>
      <x:c r="C553" s="6">
        <x:v>27.555111008333334</x:v>
      </x:c>
      <x:c r="D553" s="14" t="s">
        <x:v>122</x:v>
      </x:c>
      <x:c r="E553" s="15">
        <x:v>45071.554304160556</x:v>
      </x:c>
      <x:c r="F553" t="s">
        <x:v>127</x:v>
      </x:c>
      <x:c r="G553" s="6">
        <x:v>84.52448470809526</x:v>
      </x:c>
      <x:c r="H553" t="s">
        <x:v>115</x:v>
      </x:c>
      <x:c r="I553" s="6">
        <x:v>28.23384532029968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21.471</x:v>
      </x:c>
      <x:c r="S553" s="8">
        <x:v>128734.43129948931</x:v>
      </x:c>
      <x:c r="T553" s="12">
        <x:v>281784.6850453903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107900</x:v>
      </x:c>
      <x:c r="B554" s="1">
        <x:v>45080.64386051872</x:v>
      </x:c>
      <x:c r="C554" s="6">
        <x:v>27.605073956666665</x:v>
      </x:c>
      <x:c r="D554" s="14" t="s">
        <x:v>122</x:v>
      </x:c>
      <x:c r="E554" s="15">
        <x:v>45071.554304160556</x:v>
      </x:c>
      <x:c r="F554" t="s">
        <x:v>127</x:v>
      </x:c>
      <x:c r="G554" s="6">
        <x:v>84.54296870802133</x:v>
      </x:c>
      <x:c r="H554" t="s">
        <x:v>115</x:v>
      </x:c>
      <x:c r="I554" s="6">
        <x:v>28.22772954739412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21.47</x:v>
      </x:c>
      <x:c r="S554" s="8">
        <x:v>128717.81210950782</x:v>
      </x:c>
      <x:c r="T554" s="12">
        <x:v>281777.1684216705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107910</x:v>
      </x:c>
      <x:c r="B555" s="1">
        <x:v>45080.64389470131</x:v>
      </x:c>
      <x:c r="C555" s="6">
        <x:v>27.654296873333333</x:v>
      </x:c>
      <x:c r="D555" s="14" t="s">
        <x:v>122</x:v>
      </x:c>
      <x:c r="E555" s="15">
        <x:v>45071.554304160556</x:v>
      </x:c>
      <x:c r="F555" t="s">
        <x:v>127</x:v>
      </x:c>
      <x:c r="G555" s="6">
        <x:v>84.51356088730138</x:v>
      </x:c>
      <x:c r="H555" t="s">
        <x:v>115</x:v>
      </x:c>
      <x:c r="I555" s="6">
        <x:v>28.22772954739412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21.474</x:v>
      </x:c>
      <x:c r="S555" s="8">
        <x:v>128726.97220467216</x:v>
      </x:c>
      <x:c r="T555" s="12">
        <x:v>281794.3029752251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107924</x:v>
      </x:c>
      <x:c r="B556" s="1">
        <x:v>45080.643929840095</x:v>
      </x:c>
      <x:c r="C556" s="6">
        <x:v>27.704896721666668</x:v>
      </x:c>
      <x:c r="D556" s="14" t="s">
        <x:v>122</x:v>
      </x:c>
      <x:c r="E556" s="15">
        <x:v>45071.554304160556</x:v>
      </x:c>
      <x:c r="F556" t="s">
        <x:v>127</x:v>
      </x:c>
      <x:c r="G556" s="6">
        <x:v>84.528263214887</x:v>
      </x:c>
      <x:c r="H556" t="s">
        <x:v>115</x:v>
      </x:c>
      <x:c r="I556" s="6">
        <x:v>28.22772954739412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21.471999999999998</x:v>
      </x:c>
      <x:c r="S556" s="8">
        <x:v>128715.6355435789</x:v>
      </x:c>
      <x:c r="T556" s="12">
        <x:v>281794.07939927635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107934</x:v>
      </x:c>
      <x:c r="B557" s="1">
        <x:v>45080.64396453951</x:v>
      </x:c>
      <x:c r="C557" s="6">
        <x:v>27.754863883333332</x:v>
      </x:c>
      <x:c r="D557" s="14" t="s">
        <x:v>122</x:v>
      </x:c>
      <x:c r="E557" s="15">
        <x:v>45071.554304160556</x:v>
      </x:c>
      <x:c r="F557" t="s">
        <x:v>127</x:v>
      </x:c>
      <x:c r="G557" s="6">
        <x:v>84.50998997248563</x:v>
      </x:c>
      <x:c r="H557" t="s">
        <x:v>115</x:v>
      </x:c>
      <x:c r="I557" s="6">
        <x:v>28.221613785634418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21.476</x:v>
      </x:c>
      <x:c r="S557" s="8">
        <x:v>128719.83928909802</x:v>
      </x:c>
      <x:c r="T557" s="12">
        <x:v>281788.4368363604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107940</x:v>
      </x:c>
      <x:c r="B558" s="1">
        <x:v>45080.643999103595</x:v>
      </x:c>
      <x:c r="C558" s="6">
        <x:v>27.80463616</x:v>
      </x:c>
      <x:c r="D558" s="14" t="s">
        <x:v>122</x:v>
      </x:c>
      <x:c r="E558" s="15">
        <x:v>45071.554304160556</x:v>
      </x:c>
      <x:c r="F558" t="s">
        <x:v>127</x:v>
      </x:c>
      <x:c r="G558" s="6">
        <x:v>84.5356155657021</x:v>
      </x:c>
      <x:c r="H558" t="s">
        <x:v>115</x:v>
      </x:c>
      <x:c r="I558" s="6">
        <x:v>28.22772954739412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21.471</x:v>
      </x:c>
      <x:c r="S558" s="8">
        <x:v>128722.79792659792</x:v>
      </x:c>
      <x:c r="T558" s="12">
        <x:v>281796.819266173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107950</x:v>
      </x:c>
      <x:c r="B559" s="1">
        <x:v>45080.644033733835</x:v>
      </x:c>
      <x:c r="C559" s="6">
        <x:v>27.854503705</x:v>
      </x:c>
      <x:c r="D559" s="14" t="s">
        <x:v>122</x:v>
      </x:c>
      <x:c r="E559" s="15">
        <x:v>45071.554304160556</x:v>
      </x:c>
      <x:c r="F559" t="s">
        <x:v>127</x:v>
      </x:c>
      <x:c r="G559" s="6">
        <x:v>84.52091165545907</x:v>
      </x:c>
      <x:c r="H559" t="s">
        <x:v>115</x:v>
      </x:c>
      <x:c r="I559" s="6">
        <x:v>28.22772954739412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21.473</x:v>
      </x:c>
      <x:c r="S559" s="8">
        <x:v>128716.87773235723</x:v>
      </x:c>
      <x:c r="T559" s="12">
        <x:v>281794.9858216043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107960</x:v>
      </x:c>
      <x:c r="B560" s="1">
        <x:v>45080.64406842169</x:v>
      </x:c>
      <x:c r="C560" s="6">
        <x:v>27.904454215</x:v>
      </x:c>
      <x:c r="D560" s="14" t="s">
        <x:v>122</x:v>
      </x:c>
      <x:c r="E560" s="15">
        <x:v>45071.554304160556</x:v>
      </x:c>
      <x:c r="F560" t="s">
        <x:v>127</x:v>
      </x:c>
      <x:c r="G560" s="6">
        <x:v>84.52091165545907</x:v>
      </x:c>
      <x:c r="H560" t="s">
        <x:v>115</x:v>
      </x:c>
      <x:c r="I560" s="6">
        <x:v>28.22772954739412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21.473</x:v>
      </x:c>
      <x:c r="S560" s="8">
        <x:v>128718.34804227845</x:v>
      </x:c>
      <x:c r="T560" s="12">
        <x:v>281780.2572009944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107970</x:v>
      </x:c>
      <x:c r="B561" s="1">
        <x:v>45080.64410309864</x:v>
      </x:c>
      <x:c r="C561" s="6">
        <x:v>27.95438903166667</x:v>
      </x:c>
      <x:c r="D561" s="14" t="s">
        <x:v>122</x:v>
      </x:c>
      <x:c r="E561" s="15">
        <x:v>45071.554304160556</x:v>
      </x:c>
      <x:c r="F561" t="s">
        <x:v>127</x:v>
      </x:c>
      <x:c r="G561" s="6">
        <x:v>84.51734011452213</x:v>
      </x:c>
      <x:c r="H561" t="s">
        <x:v>115</x:v>
      </x:c>
      <x:c r="I561" s="6">
        <x:v>28.221613785634418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21.474999999999998</x:v>
      </x:c>
      <x:c r="S561" s="8">
        <x:v>128721.04688330875</x:v>
      </x:c>
      <x:c r="T561" s="12">
        <x:v>281772.8758466694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107980</x:v>
      </x:c>
      <x:c r="B562" s="1">
        <x:v>45080.64413780973</x:v>
      </x:c>
      <x:c r="C562" s="6">
        <x:v>28.004373003333335</x:v>
      </x:c>
      <x:c r="D562" s="14" t="s">
        <x:v>122</x:v>
      </x:c>
      <x:c r="E562" s="15">
        <x:v>45071.554304160556</x:v>
      </x:c>
      <x:c r="F562" t="s">
        <x:v>127</x:v>
      </x:c>
      <x:c r="G562" s="6">
        <x:v>84.49886172432912</x:v>
      </x:c>
      <x:c r="H562" t="s">
        <x:v>115</x:v>
      </x:c>
      <x:c r="I562" s="6">
        <x:v>28.22772954739412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21.476</x:v>
      </x:c>
      <x:c r="S562" s="8">
        <x:v>128720.00232285228</x:v>
      </x:c>
      <x:c r="T562" s="12">
        <x:v>281769.2843360713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107990</x:v>
      </x:c>
      <x:c r="B563" s="1">
        <x:v>45080.64417303918</x:v>
      </x:c>
      <x:c r="C563" s="6">
        <x:v>28.055103411666668</x:v>
      </x:c>
      <x:c r="D563" s="14" t="s">
        <x:v>122</x:v>
      </x:c>
      <x:c r="E563" s="15">
        <x:v>45071.554304160556</x:v>
      </x:c>
      <x:c r="F563" t="s">
        <x:v>127</x:v>
      </x:c>
      <x:c r="G563" s="6">
        <x:v>84.50998997248563</x:v>
      </x:c>
      <x:c r="H563" t="s">
        <x:v>115</x:v>
      </x:c>
      <x:c r="I563" s="6">
        <x:v>28.221613785634418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21.476</x:v>
      </x:c>
      <x:c r="S563" s="8">
        <x:v>128722.29278502944</x:v>
      </x:c>
      <x:c r="T563" s="12">
        <x:v>281780.28808073624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108000</x:v>
      </x:c>
      <x:c r="B564" s="1">
        <x:v>45080.64420770746</x:v>
      </x:c>
      <x:c r="C564" s="6">
        <x:v>28.105025743333332</x:v>
      </x:c>
      <x:c r="D564" s="14" t="s">
        <x:v>122</x:v>
      </x:c>
      <x:c r="E564" s="15">
        <x:v>45071.554304160556</x:v>
      </x:c>
      <x:c r="F564" t="s">
        <x:v>127</x:v>
      </x:c>
      <x:c r="G564" s="6">
        <x:v>84.49529206136117</x:v>
      </x:c>
      <x:c r="H564" t="s">
        <x:v>115</x:v>
      </x:c>
      <x:c r="I564" s="6">
        <x:v>28.221613785634418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21.477999999999998</x:v>
      </x:c>
      <x:c r="S564" s="8">
        <x:v>128718.68547490703</x:v>
      </x:c>
      <x:c r="T564" s="12">
        <x:v>281756.4290686343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108010</x:v>
      </x:c>
      <x:c r="B565" s="1">
        <x:v>45080.64424248515</x:v>
      </x:c>
      <x:c r="C565" s="6">
        <x:v>28.155105598333332</x:v>
      </x:c>
      <x:c r="D565" s="14" t="s">
        <x:v>122</x:v>
      </x:c>
      <x:c r="E565" s="15">
        <x:v>45071.554304160556</x:v>
      </x:c>
      <x:c r="F565" t="s">
        <x:v>127</x:v>
      </x:c>
      <x:c r="G565" s="6">
        <x:v>84.48059731338908</x:v>
      </x:c>
      <x:c r="H565" t="s">
        <x:v>115</x:v>
      </x:c>
      <x:c r="I565" s="6">
        <x:v>28.221613785634418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21.48</x:v>
      </x:c>
      <x:c r="S565" s="8">
        <x:v>128724.49796450573</x:v>
      </x:c>
      <x:c r="T565" s="12">
        <x:v>281773.182329173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108020</x:v>
      </x:c>
      <x:c r="B566" s="1">
        <x:v>45080.6442766525</x:v>
      </x:c>
      <x:c r="C566" s="6">
        <x:v>28.204306583333334</x:v>
      </x:c>
      <x:c r="D566" s="14" t="s">
        <x:v>122</x:v>
      </x:c>
      <x:c r="E566" s="15">
        <x:v>45071.554304160556</x:v>
      </x:c>
      <x:c r="F566" t="s">
        <x:v>127</x:v>
      </x:c>
      <x:c r="G566" s="6">
        <x:v>84.51734011452213</x:v>
      </x:c>
      <x:c r="H566" t="s">
        <x:v>115</x:v>
      </x:c>
      <x:c r="I566" s="6">
        <x:v>28.221613785634418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21.474999999999998</x:v>
      </x:c>
      <x:c r="S566" s="8">
        <x:v>128720.67045610724</x:v>
      </x:c>
      <x:c r="T566" s="12">
        <x:v>281769.3057660854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108030</x:v>
      </x:c>
      <x:c r="B567" s="1">
        <x:v>45080.64431143348</x:v>
      </x:c>
      <x:c r="C567" s="6">
        <x:v>28.254391196666667</x:v>
      </x:c>
      <x:c r="D567" s="14" t="s">
        <x:v>122</x:v>
      </x:c>
      <x:c r="E567" s="15">
        <x:v>45071.554304160556</x:v>
      </x:c>
      <x:c r="F567" t="s">
        <x:v>127</x:v>
      </x:c>
      <x:c r="G567" s="6">
        <x:v>84.49907184382936</x:v>
      </x:c>
      <x:c r="H567" t="s">
        <x:v>115</x:v>
      </x:c>
      <x:c r="I567" s="6">
        <x:v>28.215498035021483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21.479</x:v>
      </x:c>
      <x:c r="S567" s="8">
        <x:v>128726.1240025599</x:v>
      </x:c>
      <x:c r="T567" s="12">
        <x:v>281798.1062142237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108040</x:v>
      </x:c>
      <x:c r="B568" s="1">
        <x:v>45080.64434618149</x:v>
      </x:c>
      <x:c r="C568" s="6">
        <x:v>28.304428338333334</x:v>
      </x:c>
      <x:c r="D568" s="14" t="s">
        <x:v>122</x:v>
      </x:c>
      <x:c r="E568" s="15">
        <x:v>45071.554304160556</x:v>
      </x:c>
      <x:c r="F568" t="s">
        <x:v>127</x:v>
      </x:c>
      <x:c r="G568" s="6">
        <x:v>84.46590572763486</x:v>
      </x:c>
      <x:c r="H568" t="s">
        <x:v>115</x:v>
      </x:c>
      <x:c r="I568" s="6">
        <x:v>28.221613785634418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21.482</x:v>
      </x:c>
      <x:c r="S568" s="8">
        <x:v>128727.05700864937</x:v>
      </x:c>
      <x:c r="T568" s="12">
        <x:v>281775.0487064069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108050</x:v>
      </x:c>
      <x:c r="B569" s="1">
        <x:v>45080.64438138809</x:v>
      </x:c>
      <x:c r="C569" s="6">
        <x:v>28.355125845</x:v>
      </x:c>
      <x:c r="D569" s="14" t="s">
        <x:v>122</x:v>
      </x:c>
      <x:c r="E569" s="15">
        <x:v>45071.554304160556</x:v>
      </x:c>
      <x:c r="F569" t="s">
        <x:v>127</x:v>
      </x:c>
      <x:c r="G569" s="6">
        <x:v>84.4696848493147</x:v>
      </x:c>
      <x:c r="H569" t="s">
        <x:v>115</x:v>
      </x:c>
      <x:c r="I569" s="6">
        <x:v>28.215498035021483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21.482999999999997</x:v>
      </x:c>
      <x:c r="S569" s="8">
        <x:v>128725.90958935746</x:v>
      </x:c>
      <x:c r="T569" s="12">
        <x:v>281770.5516491355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108060</x:v>
      </x:c>
      <x:c r="B570" s="1">
        <x:v>45080.64441597607</x:v>
      </x:c>
      <x:c r="C570" s="6">
        <x:v>28.404932538333334</x:v>
      </x:c>
      <x:c r="D570" s="14" t="s">
        <x:v>122</x:v>
      </x:c>
      <x:c r="E570" s="15">
        <x:v>45071.554304160556</x:v>
      </x:c>
      <x:c r="F570" t="s">
        <x:v>127</x:v>
      </x:c>
      <x:c r="G570" s="6">
        <x:v>84.4696848493147</x:v>
      </x:c>
      <x:c r="H570" t="s">
        <x:v>115</x:v>
      </x:c>
      <x:c r="I570" s="6">
        <x:v>28.215498035021483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21.482999999999997</x:v>
      </x:c>
      <x:c r="S570" s="8">
        <x:v>128734.41346658868</x:v>
      </x:c>
      <x:c r="T570" s="12">
        <x:v>281780.7035505726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108070</x:v>
      </x:c>
      <x:c r="B571" s="1">
        <x:v>45080.64445069659</x:v>
      </x:c>
      <x:c r="C571" s="6">
        <x:v>28.454930076666667</x:v>
      </x:c>
      <x:c r="D571" s="14" t="s">
        <x:v>122</x:v>
      </x:c>
      <x:c r="E571" s="15">
        <x:v>45071.554304160556</x:v>
      </x:c>
      <x:c r="F571" t="s">
        <x:v>127</x:v>
      </x:c>
      <x:c r="G571" s="6">
        <x:v>84.4696848493147</x:v>
      </x:c>
      <x:c r="H571" t="s">
        <x:v>115</x:v>
      </x:c>
      <x:c r="I571" s="6">
        <x:v>28.215498035021483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21.482999999999997</x:v>
      </x:c>
      <x:c r="S571" s="8">
        <x:v>128735.05566848324</x:v>
      </x:c>
      <x:c r="T571" s="12">
        <x:v>281799.00305864814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108080</x:v>
      </x:c>
      <x:c r="B572" s="1">
        <x:v>45080.64448538934</x:v>
      </x:c>
      <x:c r="C572" s="6">
        <x:v>28.50488764</x:v>
      </x:c>
      <x:c r="D572" s="14" t="s">
        <x:v>122</x:v>
      </x:c>
      <x:c r="E572" s="15">
        <x:v>45071.554304160556</x:v>
      </x:c>
      <x:c r="F572" t="s">
        <x:v>127</x:v>
      </x:c>
      <x:c r="G572" s="6">
        <x:v>84.46234007674376</x:v>
      </x:c>
      <x:c r="H572" t="s">
        <x:v>115</x:v>
      </x:c>
      <x:c r="I572" s="6">
        <x:v>28.215498035021483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21.483999999999998</x:v>
      </x:c>
      <x:c r="S572" s="8">
        <x:v>128729.73136659309</x:v>
      </x:c>
      <x:c r="T572" s="12">
        <x:v>281793.65276888525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108090</x:v>
      </x:c>
      <x:c r="B573" s="1">
        <x:v>45080.64452003952</x:v>
      </x:c>
      <x:c r="C573" s="6">
        <x:v>28.554783891666666</x:v>
      </x:c>
      <x:c r="D573" s="14" t="s">
        <x:v>122</x:v>
      </x:c>
      <x:c r="E573" s="15">
        <x:v>45071.554304160556</x:v>
      </x:c>
      <x:c r="F573" t="s">
        <x:v>127</x:v>
      </x:c>
      <x:c r="G573" s="6">
        <x:v>84.4881572682219</x:v>
      </x:c>
      <x:c r="H573" t="s">
        <x:v>115</x:v>
      </x:c>
      <x:c r="I573" s="6">
        <x:v>28.20938229555486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21.482</x:v>
      </x:c>
      <x:c r="S573" s="8">
        <x:v>128741.30060739281</x:v>
      </x:c>
      <x:c r="T573" s="12">
        <x:v>281802.4915419573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108100</x:v>
      </x:c>
      <x:c r="B574" s="1">
        <x:v>45080.6445547825</x:v>
      </x:c>
      <x:c r="C574" s="6">
        <x:v>28.604813788333335</x:v>
      </x:c>
      <x:c r="D574" s="14" t="s">
        <x:v>122</x:v>
      </x:c>
      <x:c r="E574" s="15">
        <x:v>45071.554304160556</x:v>
      </x:c>
      <x:c r="F574" t="s">
        <x:v>127</x:v>
      </x:c>
      <x:c r="G574" s="6">
        <x:v>84.4696848493147</x:v>
      </x:c>
      <x:c r="H574" t="s">
        <x:v>115</x:v>
      </x:c>
      <x:c r="I574" s="6">
        <x:v>28.215498035021483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21.482999999999997</x:v>
      </x:c>
      <x:c r="S574" s="8">
        <x:v>128743.34568310616</x:v>
      </x:c>
      <x:c r="T574" s="12">
        <x:v>281797.5708852802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108110</x:v>
      </x:c>
      <x:c r="B575" s="1">
        <x:v>45080.644589371805</x:v>
      </x:c>
      <x:c r="C575" s="6">
        <x:v>28.654622395</x:v>
      </x:c>
      <x:c r="D575" s="14" t="s">
        <x:v>122</x:v>
      </x:c>
      <x:c r="E575" s="15">
        <x:v>45071.554304160556</x:v>
      </x:c>
      <x:c r="F575" t="s">
        <x:v>127</x:v>
      </x:c>
      <x:c r="G575" s="6">
        <x:v>84.45499609436243</x:v>
      </x:c>
      <x:c r="H575" t="s">
        <x:v>115</x:v>
      </x:c>
      <x:c r="I575" s="6">
        <x:v>28.215498035021483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21.485</x:v>
      </x:c>
      <x:c r="S575" s="8">
        <x:v>128745.82200793411</x:v>
      </x:c>
      <x:c r="T575" s="12">
        <x:v>281787.7962755891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108120</x:v>
      </x:c>
      <x:c r="B576" s="1">
        <x:v>45080.64462395852</x:v>
      </x:c>
      <x:c r="C576" s="6">
        <x:v>28.70442726</x:v>
      </x:c>
      <x:c r="D576" s="14" t="s">
        <x:v>122</x:v>
      </x:c>
      <x:c r="E576" s="15">
        <x:v>45071.554304160556</x:v>
      </x:c>
      <x:c r="F576" t="s">
        <x:v>127</x:v>
      </x:c>
      <x:c r="G576" s="6">
        <x:v>84.46612008351894</x:v>
      </x:c>
      <x:c r="H576" t="s">
        <x:v>115</x:v>
      </x:c>
      <x:c r="I576" s="6">
        <x:v>28.20938229555486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21.485</x:v>
      </x:c>
      <x:c r="S576" s="8">
        <x:v>128745.2318299193</x:v>
      </x:c>
      <x:c r="T576" s="12">
        <x:v>281775.2465495547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108130</x:v>
      </x:c>
      <x:c r="B577" s="1">
        <x:v>45080.64465914404</x:v>
      </x:c>
      <x:c r="C577" s="6">
        <x:v>28.755094401666668</x:v>
      </x:c>
      <x:c r="D577" s="14" t="s">
        <x:v>122</x:v>
      </x:c>
      <x:c r="E577" s="15">
        <x:v>45071.554304160556</x:v>
      </x:c>
      <x:c r="F577" t="s">
        <x:v>127</x:v>
      </x:c>
      <x:c r="G577" s="6">
        <x:v>84.44031049970187</x:v>
      </x:c>
      <x:c r="H577" t="s">
        <x:v>115</x:v>
      </x:c>
      <x:c r="I577" s="6">
        <x:v>28.215498035021483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21.487</x:v>
      </x:c>
      <x:c r="S577" s="8">
        <x:v>128741.77708565052</x:v>
      </x:c>
      <x:c r="T577" s="12">
        <x:v>281766.7677529353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108140</x:v>
      </x:c>
      <x:c r="B578" s="1">
        <x:v>45080.64469369987</x:v>
      </x:c>
      <x:c r="C578" s="6">
        <x:v>28.804854803333335</x:v>
      </x:c>
      <x:c r="D578" s="14" t="s">
        <x:v>122</x:v>
      </x:c>
      <x:c r="E578" s="15">
        <x:v>45071.554304160556</x:v>
      </x:c>
      <x:c r="F578" t="s">
        <x:v>127</x:v>
      </x:c>
      <x:c r="G578" s="6">
        <x:v>84.45143257812003</x:v>
      </x:c>
      <x:c r="H578" t="s">
        <x:v>115</x:v>
      </x:c>
      <x:c r="I578" s="6">
        <x:v>28.20938229555486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21.487</x:v>
      </x:c>
      <x:c r="S578" s="8">
        <x:v>128744.47334669772</x:v>
      </x:c>
      <x:c r="T578" s="12">
        <x:v>281766.3105144267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108150</x:v>
      </x:c>
      <x:c r="B579" s="1">
        <x:v>45080.64472847852</x:v>
      </x:c>
      <x:c r="C579" s="6">
        <x:v>28.854936051666666</x:v>
      </x:c>
      <x:c r="D579" s="14" t="s">
        <x:v>122</x:v>
      </x:c>
      <x:c r="E579" s="15">
        <x:v>45071.554304160556</x:v>
      </x:c>
      <x:c r="F579" t="s">
        <x:v>127</x:v>
      </x:c>
      <x:c r="G579" s="6">
        <x:v>84.44031049970187</x:v>
      </x:c>
      <x:c r="H579" t="s">
        <x:v>115</x:v>
      </x:c>
      <x:c r="I579" s="6">
        <x:v>28.215498035021483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21.487</x:v>
      </x:c>
      <x:c r="S579" s="8">
        <x:v>128749.24957425601</x:v>
      </x:c>
      <x:c r="T579" s="12">
        <x:v>281778.5871516368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108164</x:v>
      </x:c>
      <x:c r="B580" s="1">
        <x:v>45080.64476330978</x:v>
      </x:c>
      <x:c r="C580" s="6">
        <x:v>28.905093066666666</x:v>
      </x:c>
      <x:c r="D580" s="14" t="s">
        <x:v>122</x:v>
      </x:c>
      <x:c r="E580" s="15">
        <x:v>45071.554304160556</x:v>
      </x:c>
      <x:c r="F580" t="s">
        <x:v>127</x:v>
      </x:c>
      <x:c r="G580" s="6">
        <x:v>84.42206704568915</x:v>
      </x:c>
      <x:c r="H580" t="s">
        <x:v>115</x:v>
      </x:c>
      <x:c r="I580" s="6">
        <x:v>28.20938229555486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21.491</x:v>
      </x:c>
      <x:c r="S580" s="8">
        <x:v>128749.0669949371</x:v>
      </x:c>
      <x:c r="T580" s="12">
        <x:v>281782.39263286156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108170</x:v>
      </x:c>
      <x:c r="B581" s="1">
        <x:v>45080.644798000285</x:v>
      </x:c>
      <x:c r="C581" s="6">
        <x:v>28.95504740333333</x:v>
      </x:c>
      <x:c r="D581" s="14" t="s">
        <x:v>122</x:v>
      </x:c>
      <x:c r="E581" s="15">
        <x:v>45071.554304160556</x:v>
      </x:c>
      <x:c r="F581" t="s">
        <x:v>127</x:v>
      </x:c>
      <x:c r="G581" s="6">
        <x:v>84.41472763656091</x:v>
      </x:c>
      <x:c r="H581" t="s">
        <x:v>115</x:v>
      </x:c>
      <x:c r="I581" s="6">
        <x:v>28.20938229555486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21.491999999999997</x:v>
      </x:c>
      <x:c r="S581" s="8">
        <x:v>128756.58989105621</x:v>
      </x:c>
      <x:c r="T581" s="12">
        <x:v>281784.5521121387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108180</x:v>
      </x:c>
      <x:c r="B582" s="1">
        <x:v>45080.64483259263</x:v>
      </x:c>
      <x:c r="C582" s="6">
        <x:v>29.004860378333333</x:v>
      </x:c>
      <x:c r="D582" s="14" t="s">
        <x:v>122</x:v>
      </x:c>
      <x:c r="E582" s="15">
        <x:v>45071.554304160556</x:v>
      </x:c>
      <x:c r="F582" t="s">
        <x:v>127</x:v>
      </x:c>
      <x:c r="G582" s="6">
        <x:v>84.4073890167912</x:v>
      </x:c>
      <x:c r="H582" t="s">
        <x:v>115</x:v>
      </x:c>
      <x:c r="I582" s="6">
        <x:v>28.20938229555486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21.493</x:v>
      </x:c>
      <x:c r="S582" s="8">
        <x:v>128750.8755355853</x:v>
      </x:c>
      <x:c r="T582" s="12">
        <x:v>281775.5056927913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108190</x:v>
      </x:c>
      <x:c r="B583" s="1">
        <x:v>45080.64486714021</x:v>
      </x:c>
      <x:c r="C583" s="6">
        <x:v>29.054608893333334</x:v>
      </x:c>
      <x:c r="D583" s="14" t="s">
        <x:v>122</x:v>
      </x:c>
      <x:c r="E583" s="15">
        <x:v>45071.554304160556</x:v>
      </x:c>
      <x:c r="F583" t="s">
        <x:v>127</x:v>
      </x:c>
      <x:c r="G583" s="6">
        <x:v>84.42940724429262</x:v>
      </x:c>
      <x:c r="H583" t="s">
        <x:v>115</x:v>
      </x:c>
      <x:c r="I583" s="6">
        <x:v>28.20938229555486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21.49</x:v>
      </x:c>
      <x:c r="S583" s="8">
        <x:v>128764.68438983624</x:v>
      </x:c>
      <x:c r="T583" s="12">
        <x:v>281783.3370523848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108200</x:v>
      </x:c>
      <x:c r="B584" s="1">
        <x:v>45080.64490181947</x:v>
      </x:c>
      <x:c r="C584" s="6">
        <x:v>29.10454703</x:v>
      </x:c>
      <x:c r="D584" s="14" t="s">
        <x:v>122</x:v>
      </x:c>
      <x:c r="E584" s="15">
        <x:v>45071.554304160556</x:v>
      </x:c>
      <x:c r="F584" t="s">
        <x:v>127</x:v>
      </x:c>
      <x:c r="G584" s="6">
        <x:v>84.41116875035156</x:v>
      </x:c>
      <x:c r="H584" t="s">
        <x:v>115</x:v>
      </x:c>
      <x:c r="I584" s="6">
        <x:v>28.203266567235005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21.494</x:v>
      </x:c>
      <x:c r="S584" s="8">
        <x:v>128767.98165973817</x:v>
      </x:c>
      <x:c r="T584" s="12">
        <x:v>281785.5847443506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108210</x:v>
      </x:c>
      <x:c r="B585" s="1">
        <x:v>45080.644936611316</x:v>
      </x:c>
      <x:c r="C585" s="6">
        <x:v>29.154647283333333</x:v>
      </x:c>
      <x:c r="D585" s="14" t="s">
        <x:v>122</x:v>
      </x:c>
      <x:c r="E585" s="15">
        <x:v>45071.554304160556</x:v>
      </x:c>
      <x:c r="F585" t="s">
        <x:v>127</x:v>
      </x:c>
      <x:c r="G585" s="6">
        <x:v>84.40005118626355</x:v>
      </x:c>
      <x:c r="H585" t="s">
        <x:v>115</x:v>
      </x:c>
      <x:c r="I585" s="6">
        <x:v>28.20938229555486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21.494</x:v>
      </x:c>
      <x:c r="S585" s="8">
        <x:v>128775.5894404603</x:v>
      </x:c>
      <x:c r="T585" s="12">
        <x:v>281786.0133516525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108220</x:v>
      </x:c>
      <x:c r="B586" s="1">
        <x:v>45080.644971190464</x:v>
      </x:c>
      <x:c r="C586" s="6">
        <x:v>29.204441263333333</x:v>
      </x:c>
      <x:c r="D586" s="14" t="s">
        <x:v>122</x:v>
      </x:c>
      <x:c r="E586" s="15">
        <x:v>45071.554304160556</x:v>
      </x:c>
      <x:c r="F586" t="s">
        <x:v>127</x:v>
      </x:c>
      <x:c r="G586" s="6">
        <x:v>84.41850753566946</x:v>
      </x:c>
      <x:c r="H586" t="s">
        <x:v>115</x:v>
      </x:c>
      <x:c r="I586" s="6">
        <x:v>28.203266567235005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21.493</x:v>
      </x:c>
      <x:c r="S586" s="8">
        <x:v>128768.94775539148</x:v>
      </x:c>
      <x:c r="T586" s="12">
        <x:v>281759.33176959044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108230</x:v>
      </x:c>
      <x:c r="B587" s="1">
        <x:v>45080.645005848724</x:v>
      </x:c>
      <x:c r="C587" s="6">
        <x:v>29.254349153333333</x:v>
      </x:c>
      <x:c r="D587" s="14" t="s">
        <x:v>122</x:v>
      </x:c>
      <x:c r="E587" s="15">
        <x:v>45071.554304160556</x:v>
      </x:c>
      <x:c r="F587" t="s">
        <x:v>127</x:v>
      </x:c>
      <x:c r="G587" s="6">
        <x:v>84.4073890167912</x:v>
      </x:c>
      <x:c r="H587" t="s">
        <x:v>115</x:v>
      </x:c>
      <x:c r="I587" s="6">
        <x:v>28.20938229555486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21.493</x:v>
      </x:c>
      <x:c r="S587" s="8">
        <x:v>128780.0997949588</x:v>
      </x:c>
      <x:c r="T587" s="12">
        <x:v>281790.14667510364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108240</x:v>
      </x:c>
      <x:c r="B588" s="1">
        <x:v>45080.64504053142</x:v>
      </x:c>
      <x:c r="C588" s="6">
        <x:v>29.304292225</x:v>
      </x:c>
      <x:c r="D588" s="14" t="s">
        <x:v>122</x:v>
      </x:c>
      <x:c r="E588" s="15">
        <x:v>45071.554304160556</x:v>
      </x:c>
      <x:c r="F588" t="s">
        <x:v>127</x:v>
      </x:c>
      <x:c r="G588" s="6">
        <x:v>84.42584711033143</x:v>
      </x:c>
      <x:c r="H588" t="s">
        <x:v>115</x:v>
      </x:c>
      <x:c r="I588" s="6">
        <x:v>28.203266567235005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21.491999999999997</x:v>
      </x:c>
      <x:c r="S588" s="8">
        <x:v>128782.74916102346</x:v>
      </x:c>
      <x:c r="T588" s="12">
        <x:v>281777.6044445368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108250</x:v>
      </x:c>
      <x:c r="B589" s="1">
        <x:v>45080.645075764885</x:v>
      </x:c>
      <x:c r="C589" s="6">
        <x:v>29.355028426666667</x:v>
      </x:c>
      <x:c r="D589" s="14" t="s">
        <x:v>122</x:v>
      </x:c>
      <x:c r="E589" s="15">
        <x:v>45071.554304160556</x:v>
      </x:c>
      <x:c r="F589" t="s">
        <x:v>127</x:v>
      </x:c>
      <x:c r="G589" s="6">
        <x:v>84.40761137256986</x:v>
      </x:c>
      <x:c r="H589" t="s">
        <x:v>115</x:v>
      </x:c>
      <x:c r="I589" s="6">
        <x:v>28.197150850060098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21.496</x:v>
      </x:c>
      <x:c r="S589" s="8">
        <x:v>128774.77080152412</x:v>
      </x:c>
      <x:c r="T589" s="12">
        <x:v>281776.8729450474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108260</x:v>
      </x:c>
      <x:c r="B590" s="1">
        <x:v>45080.64511040621</x:v>
      </x:c>
      <x:c r="C590" s="6">
        <x:v>29.404911921666667</x:v>
      </x:c>
      <x:c r="D590" s="14" t="s">
        <x:v>122</x:v>
      </x:c>
      <x:c r="E590" s="15">
        <x:v>45071.554304160556</x:v>
      </x:c>
      <x:c r="F590" t="s">
        <x:v>127</x:v>
      </x:c>
      <x:c r="G590" s="6">
        <x:v>84.39293741623871</x:v>
      </x:c>
      <x:c r="H590" t="s">
        <x:v>115</x:v>
      </x:c>
      <x:c r="I590" s="6">
        <x:v>28.197150850060098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21.497999999999998</x:v>
      </x:c>
      <x:c r="S590" s="8">
        <x:v>128778.99272118133</x:v>
      </x:c>
      <x:c r="T590" s="12">
        <x:v>281767.2409521123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108270</x:v>
      </x:c>
      <x:c r="B591" s="1">
        <x:v>45080.6451450221</x:v>
      </x:c>
      <x:c r="C591" s="6">
        <x:v>29.454758821666665</x:v>
      </x:c>
      <x:c r="D591" s="14" t="s">
        <x:v>122</x:v>
      </x:c>
      <x:c r="E591" s="15">
        <x:v>45071.554304160556</x:v>
      </x:c>
      <x:c r="F591" t="s">
        <x:v>127</x:v>
      </x:c>
      <x:c r="G591" s="6">
        <x:v>84.36715260814556</x:v>
      </x:c>
      <x:c r="H591" t="s">
        <x:v>115</x:v>
      </x:c>
      <x:c r="I591" s="6">
        <x:v>28.203266567235005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21.5</x:v>
      </x:c>
      <x:c r="S591" s="8">
        <x:v>128792.49395861855</x:v>
      </x:c>
      <x:c r="T591" s="12">
        <x:v>281771.40587059973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108280</x:v>
      </x:c>
      <x:c r="B592" s="1">
        <x:v>45080.64517975455</x:v>
      </x:c>
      <x:c r="C592" s="6">
        <x:v>29.504773556666667</x:v>
      </x:c>
      <x:c r="D592" s="14" t="s">
        <x:v>122</x:v>
      </x:c>
      <x:c r="E592" s="15">
        <x:v>45071.554304160556</x:v>
      </x:c>
      <x:c r="F592" t="s">
        <x:v>127</x:v>
      </x:c>
      <x:c r="G592" s="6">
        <x:v>84.36715260814556</x:v>
      </x:c>
      <x:c r="H592" t="s">
        <x:v>115</x:v>
      </x:c>
      <x:c r="I592" s="6">
        <x:v>28.203266567235005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21.5</x:v>
      </x:c>
      <x:c r="S592" s="8">
        <x:v>128790.70402317906</x:v>
      </x:c>
      <x:c r="T592" s="12">
        <x:v>281775.5100910805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108290</x:v>
      </x:c>
      <x:c r="B593" s="1">
        <x:v>45080.645214452015</x:v>
      </x:c>
      <x:c r="C593" s="6">
        <x:v>29.554737903333333</x:v>
      </x:c>
      <x:c r="D593" s="14" t="s">
        <x:v>122</x:v>
      </x:c>
      <x:c r="E593" s="15">
        <x:v>45071.554304160556</x:v>
      </x:c>
      <x:c r="F593" t="s">
        <x:v>127</x:v>
      </x:c>
      <x:c r="G593" s="6">
        <x:v>84.34515518375282</x:v>
      </x:c>
      <x:c r="H593" t="s">
        <x:v>115</x:v>
      </x:c>
      <x:c r="I593" s="6">
        <x:v>28.203266567235005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21.503</x:v>
      </x:c>
      <x:c r="S593" s="8">
        <x:v>128789.04956374902</x:v>
      </x:c>
      <x:c r="T593" s="12">
        <x:v>281778.31778989144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108300</x:v>
      </x:c>
      <x:c r="B594" s="1">
        <x:v>45080.6452491173</x:v>
      </x:c>
      <x:c r="C594" s="6">
        <x:v>29.604655901666668</x:v>
      </x:c>
      <x:c r="D594" s="14" t="s">
        <x:v>122</x:v>
      </x:c>
      <x:c r="E594" s="15">
        <x:v>45071.554304160556</x:v>
      </x:c>
      <x:c r="F594" t="s">
        <x:v>127</x:v>
      </x:c>
      <x:c r="G594" s="6">
        <x:v>84.37471323795819</x:v>
      </x:c>
      <x:c r="H594" t="s">
        <x:v>115</x:v>
      </x:c>
      <x:c r="I594" s="6">
        <x:v>28.191035144031957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21.502</x:v>
      </x:c>
      <x:c r="S594" s="8">
        <x:v>128794.09154544046</x:v>
      </x:c>
      <x:c r="T594" s="12">
        <x:v>281780.03237976047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108310</x:v>
      </x:c>
      <x:c r="B595" s="1">
        <x:v>45080.64528373286</x:v>
      </x:c>
      <x:c r="C595" s="6">
        <x:v>29.65450231333333</x:v>
      </x:c>
      <x:c r="D595" s="14" t="s">
        <x:v>122</x:v>
      </x:c>
      <x:c r="E595" s="15">
        <x:v>45071.554304160556</x:v>
      </x:c>
      <x:c r="F595" t="s">
        <x:v>127</x:v>
      </x:c>
      <x:c r="G595" s="6">
        <x:v>84.34160341217117</x:v>
      </x:c>
      <x:c r="H595" t="s">
        <x:v>115</x:v>
      </x:c>
      <x:c r="I595" s="6">
        <x:v>28.197150850060098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21.505</x:v>
      </x:c>
      <x:c r="S595" s="8">
        <x:v>128801.1112623226</x:v>
      </x:c>
      <x:c r="T595" s="12">
        <x:v>281782.3575112495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108320</x:v>
      </x:c>
      <x:c r="B596" s="1">
        <x:v>45080.64531835774</x:v>
      </x:c>
      <x:c r="C596" s="6">
        <x:v>29.70436214</x:v>
      </x:c>
      <x:c r="D596" s="14" t="s">
        <x:v>122</x:v>
      </x:c>
      <x:c r="E596" s="15">
        <x:v>45071.554304160556</x:v>
      </x:c>
      <x:c r="F596" t="s">
        <x:v>127</x:v>
      </x:c>
      <x:c r="G596" s="6">
        <x:v>84.3673796431907</x:v>
      </x:c>
      <x:c r="H596" t="s">
        <x:v>115</x:v>
      </x:c>
      <x:c r="I596" s="6">
        <x:v>28.191035144031957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21.503</x:v>
      </x:c>
      <x:c r="S596" s="8">
        <x:v>128805.26457235747</x:v>
      </x:c>
      <x:c r="T596" s="12">
        <x:v>281784.04061605077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108330</x:v>
      </x:c>
      <x:c r="B597" s="1">
        <x:v>45080.64535352078</x:v>
      </x:c>
      <x:c r="C597" s="6">
        <x:v>29.754996916666666</x:v>
      </x:c>
      <x:c r="D597" s="14" t="s">
        <x:v>122</x:v>
      </x:c>
      <x:c r="E597" s="15">
        <x:v>45071.554304160556</x:v>
      </x:c>
      <x:c r="F597" t="s">
        <x:v>127</x:v>
      </x:c>
      <x:c r="G597" s="6">
        <x:v>84.34538358872403</x:v>
      </x:c>
      <x:c r="H597" t="s">
        <x:v>115</x:v>
      </x:c>
      <x:c r="I597" s="6">
        <x:v>28.191035144031957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21.506</x:v>
      </x:c>
      <x:c r="S597" s="8">
        <x:v>128820.3995939926</x:v>
      </x:c>
      <x:c r="T597" s="12">
        <x:v>281781.73413440847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108340</x:v>
      </x:c>
      <x:c r="B598" s="1">
        <x:v>45080.645388273566</x:v>
      </x:c>
      <x:c r="C598" s="6">
        <x:v>29.805040918333333</x:v>
      </x:c>
      <x:c r="D598" s="14" t="s">
        <x:v>122</x:v>
      </x:c>
      <x:c r="E598" s="15">
        <x:v>45071.554304160556</x:v>
      </x:c>
      <x:c r="F598" t="s">
        <x:v>127</x:v>
      </x:c>
      <x:c r="G598" s="6">
        <x:v>84.34893447624619</x:v>
      </x:c>
      <x:c r="H598" t="s">
        <x:v>115</x:v>
      </x:c>
      <x:c r="I598" s="6">
        <x:v>28.197150850060098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21.503999999999998</x:v>
      </x:c>
      <x:c r="S598" s="8">
        <x:v>128821.24853612292</x:v>
      </x:c>
      <x:c r="T598" s="12">
        <x:v>281770.47122187406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108350</x:v>
      </x:c>
      <x:c r="B599" s="1">
        <x:v>45080.64542301474</x:v>
      </x:c>
      <x:c r="C599" s="6">
        <x:v>29.855068221666667</x:v>
      </x:c>
      <x:c r="D599" s="14" t="s">
        <x:v>122</x:v>
      </x:c>
      <x:c r="E599" s="15">
        <x:v>45071.554304160556</x:v>
      </x:c>
      <x:c r="F599" t="s">
        <x:v>127</x:v>
      </x:c>
      <x:c r="G599" s="6">
        <x:v>84.33782428546976</x:v>
      </x:c>
      <x:c r="H599" t="s">
        <x:v>115</x:v>
      </x:c>
      <x:c r="I599" s="6">
        <x:v>28.203266567235005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21.503999999999998</x:v>
      </x:c>
      <x:c r="S599" s="8">
        <x:v>128826.5547810113</x:v>
      </x:c>
      <x:c r="T599" s="12">
        <x:v>281766.21575749933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108360</x:v>
      </x:c>
      <x:c r="B600" s="1">
        <x:v>45080.64545725534</x:v>
      </x:c>
      <x:c r="C600" s="6">
        <x:v>29.904374685</x:v>
      </x:c>
      <x:c r="D600" s="14" t="s">
        <x:v>122</x:v>
      </x:c>
      <x:c r="E600" s="15">
        <x:v>45071.554304160556</x:v>
      </x:c>
      <x:c r="F600" t="s">
        <x:v>127</x:v>
      </x:c>
      <x:c r="G600" s="6">
        <x:v>84.34538358872403</x:v>
      </x:c>
      <x:c r="H600" t="s">
        <x:v>115</x:v>
      </x:c>
      <x:c r="I600" s="6">
        <x:v>28.191035144031957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21.506</x:v>
      </x:c>
      <x:c r="S600" s="8">
        <x:v>128831.65547394547</x:v>
      </x:c>
      <x:c r="T600" s="12">
        <x:v>281770.7440594604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108370</x:v>
      </x:c>
      <x:c r="B601" s="1">
        <x:v>45080.64549251477</x:v>
      </x:c>
      <x:c r="C601" s="6">
        <x:v>29.95514826</x:v>
      </x:c>
      <x:c r="D601" s="14" t="s">
        <x:v>122</x:v>
      </x:c>
      <x:c r="E601" s="15">
        <x:v>45071.554304160556</x:v>
      </x:c>
      <x:c r="F601" t="s">
        <x:v>127</x:v>
      </x:c>
      <x:c r="G601" s="6">
        <x:v>84.33072349277938</x:v>
      </x:c>
      <x:c r="H601" t="s">
        <x:v>115</x:v>
      </x:c>
      <x:c r="I601" s="6">
        <x:v>28.191035144031957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21.508</x:v>
      </x:c>
      <x:c r="S601" s="8">
        <x:v>128831.24967363564</x:v>
      </x:c>
      <x:c r="T601" s="12">
        <x:v>281779.61358408554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108380</x:v>
      </x:c>
      <x:c r="B602" s="1">
        <x:v>45080.64552715537</x:v>
      </x:c>
      <x:c r="C602" s="6">
        <x:v>30.005030723333334</x:v>
      </x:c>
      <x:c r="D602" s="14" t="s">
        <x:v>122</x:v>
      </x:c>
      <x:c r="E602" s="15">
        <x:v>45071.554304160556</x:v>
      </x:c>
      <x:c r="F602" t="s">
        <x:v>127</x:v>
      </x:c>
      <x:c r="G602" s="6">
        <x:v>84.32339462656806</x:v>
      </x:c>
      <x:c r="H602" t="s">
        <x:v>115</x:v>
      </x:c>
      <x:c r="I602" s="6">
        <x:v>28.191035144031957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21.509</x:v>
      </x:c>
      <x:c r="S602" s="8">
        <x:v>128844.11598867555</x:v>
      </x:c>
      <x:c r="T602" s="12">
        <x:v>281764.7713074042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108390</x:v>
      </x:c>
      <x:c r="B603" s="1">
        <x:v>45080.64556186254</x:v>
      </x:c>
      <x:c r="C603" s="6">
        <x:v>30.055009036666668</x:v>
      </x:c>
      <x:c r="D603" s="14" t="s">
        <x:v>122</x:v>
      </x:c>
      <x:c r="E603" s="15">
        <x:v>45071.554304160556</x:v>
      </x:c>
      <x:c r="F603" t="s">
        <x:v>127</x:v>
      </x:c>
      <x:c r="G603" s="6">
        <x:v>84.29763357267866</x:v>
      </x:c>
      <x:c r="H603" t="s">
        <x:v>115</x:v>
      </x:c>
      <x:c r="I603" s="6">
        <x:v>28.197150850060098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21.511</x:v>
      </x:c>
      <x:c r="S603" s="8">
        <x:v>128841.5261741359</x:v>
      </x:c>
      <x:c r="T603" s="12">
        <x:v>281783.5913272041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108400</x:v>
      </x:c>
      <x:c r="B604" s="1">
        <x:v>45080.64559639151</x:v>
      </x:c>
      <x:c r="C604" s="6">
        <x:v>30.104730763333333</x:v>
      </x:c>
      <x:c r="D604" s="14" t="s">
        <x:v>122</x:v>
      </x:c>
      <x:c r="E604" s="15">
        <x:v>45071.554304160556</x:v>
      </x:c>
      <x:c r="F604" t="s">
        <x:v>127</x:v>
      </x:c>
      <x:c r="G604" s="6">
        <x:v>84.31228703519736</x:v>
      </x:c>
      <x:c r="H604" t="s">
        <x:v>115</x:v>
      </x:c>
      <x:c r="I604" s="6">
        <x:v>28.197150850060098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21.509</x:v>
      </x:c>
      <x:c r="S604" s="8">
        <x:v>128848.86382613699</x:v>
      </x:c>
      <x:c r="T604" s="12">
        <x:v>281783.37581829994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108410</x:v>
      </x:c>
      <x:c r="B605" s="1">
        <x:v>45080.64563107064</x:v>
      </x:c>
      <x:c r="C605" s="6">
        <x:v>30.154668711666666</x:v>
      </x:c>
      <x:c r="D605" s="14" t="s">
        <x:v>122</x:v>
      </x:c>
      <x:c r="E605" s="15">
        <x:v>45071.554304160556</x:v>
      </x:c>
      <x:c r="F605" t="s">
        <x:v>127</x:v>
      </x:c>
      <x:c r="G605" s="6">
        <x:v>84.28298325956577</x:v>
      </x:c>
      <x:c r="H605" t="s">
        <x:v>115</x:v>
      </x:c>
      <x:c r="I605" s="6">
        <x:v>28.197150850060098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21.512999999999998</x:v>
      </x:c>
      <x:c r="S605" s="8">
        <x:v>128849.87994439647</x:v>
      </x:c>
      <x:c r="T605" s="12">
        <x:v>281805.29483362054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108424</x:v>
      </x:c>
      <x:c r="B606" s="1">
        <x:v>45080.645665675795</x:v>
      </x:c>
      <x:c r="C606" s="6">
        <x:v>30.20450013</x:v>
      </x:c>
      <x:c r="D606" s="14" t="s">
        <x:v>122</x:v>
      </x:c>
      <x:c r="E606" s="15">
        <x:v>45071.554304160556</x:v>
      </x:c>
      <x:c r="F606" t="s">
        <x:v>127</x:v>
      </x:c>
      <x:c r="G606" s="6">
        <x:v>84.31228703519736</x:v>
      </x:c>
      <x:c r="H606" t="s">
        <x:v>115</x:v>
      </x:c>
      <x:c r="I606" s="6">
        <x:v>28.197150850060098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21.509</x:v>
      </x:c>
      <x:c r="S606" s="8">
        <x:v>128864.59627072216</x:v>
      </x:c>
      <x:c r="T606" s="12">
        <x:v>281803.64189932455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108434</x:v>
      </x:c>
      <x:c r="B607" s="1">
        <x:v>45080.645700284935</x:v>
      </x:c>
      <x:c r="C607" s="6">
        <x:v>30.2543373</x:v>
      </x:c>
      <x:c r="D607" s="14" t="s">
        <x:v>122</x:v>
      </x:c>
      <x:c r="E607" s="15">
        <x:v>45071.554304160556</x:v>
      </x:c>
      <x:c r="F607" t="s">
        <x:v>127</x:v>
      </x:c>
      <x:c r="G607" s="6">
        <x:v>84.29408703741777</x:v>
      </x:c>
      <x:c r="H607" t="s">
        <x:v>115</x:v>
      </x:c>
      <x:c r="I607" s="6">
        <x:v>28.191035144031957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21.512999999999998</x:v>
      </x:c>
      <x:c r="S607" s="8">
        <x:v>128873.51857623087</x:v>
      </x:c>
      <x:c r="T607" s="12">
        <x:v>281796.788180299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108440</x:v>
      </x:c>
      <x:c r="B608" s="1">
        <x:v>45080.64573545968</x:v>
      </x:c>
      <x:c r="C608" s="6">
        <x:v>30.304988926666667</x:v>
      </x:c>
      <x:c r="D608" s="14" t="s">
        <x:v>122</x:v>
      </x:c>
      <x:c r="E608" s="15">
        <x:v>45071.554304160556</x:v>
      </x:c>
      <x:c r="F608" t="s">
        <x:v>127</x:v>
      </x:c>
      <x:c r="G608" s="6">
        <x:v>84.28321769891605</x:v>
      </x:c>
      <x:c r="H608" t="s">
        <x:v>115</x:v>
      </x:c>
      <x:c r="I608" s="6">
        <x:v>28.18491944915013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21.516</x:v>
      </x:c>
      <x:c r="S608" s="8">
        <x:v>128882.94709834392</x:v>
      </x:c>
      <x:c r="T608" s="12">
        <x:v>281806.48213401606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108450</x:v>
      </x:c>
      <x:c r="B609" s="1">
        <x:v>45080.64577002735</x:v>
      </x:c>
      <x:c r="C609" s="6">
        <x:v>30.354766375</x:v>
      </x:c>
      <x:c r="D609" s="14" t="s">
        <x:v>122</x:v>
      </x:c>
      <x:c r="E609" s="15">
        <x:v>45071.554304160556</x:v>
      </x:c>
      <x:c r="F609" t="s">
        <x:v>127</x:v>
      </x:c>
      <x:c r="G609" s="6">
        <x:v>84.28676210847291</x:v>
      </x:c>
      <x:c r="H609" t="s">
        <x:v>115</x:v>
      </x:c>
      <x:c r="I609" s="6">
        <x:v>28.191035144031957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21.514</x:v>
      </x:c>
      <x:c r="S609" s="8">
        <x:v>128885.64457367575</x:v>
      </x:c>
      <x:c r="T609" s="12">
        <x:v>281814.76077593927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108460</x:v>
      </x:c>
      <x:c r="B610" s="1">
        <x:v>45080.64580466924</x:v>
      </x:c>
      <x:c r="C610" s="6">
        <x:v>30.4046507</x:v>
      </x:c>
      <x:c r="D610" s="14" t="s">
        <x:v>122</x:v>
      </x:c>
      <x:c r="E610" s="15">
        <x:v>45071.554304160556</x:v>
      </x:c>
      <x:c r="F610" t="s">
        <x:v>127</x:v>
      </x:c>
      <x:c r="G610" s="6">
        <x:v>84.25770845276097</x:v>
      </x:c>
      <x:c r="H610" t="s">
        <x:v>115</x:v>
      </x:c>
      <x:c r="I610" s="6">
        <x:v>28.178803765413704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21.520999999999997</x:v>
      </x:c>
      <x:c r="S610" s="8">
        <x:v>128891.13184044466</x:v>
      </x:c>
      <x:c r="T610" s="12">
        <x:v>281825.400592185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108470</x:v>
      </x:c>
      <x:c r="B611" s="1">
        <x:v>45080.64583929111</x:v>
      </x:c>
      <x:c r="C611" s="6">
        <x:v>30.45450619</x:v>
      </x:c>
      <x:c r="D611" s="14" t="s">
        <x:v>122</x:v>
      </x:c>
      <x:c r="E611" s="15">
        <x:v>45071.554304160556</x:v>
      </x:c>
      <x:c r="F611" t="s">
        <x:v>127</x:v>
      </x:c>
      <x:c r="G611" s="6">
        <x:v>84.2501492679987</x:v>
      </x:c>
      <x:c r="H611" t="s">
        <x:v>115</x:v>
      </x:c>
      <x:c r="I611" s="6">
        <x:v>28.191035144031957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21.519</x:v>
      </x:c>
      <x:c r="S611" s="8">
        <x:v>128897.76942923362</x:v>
      </x:c>
      <x:c r="T611" s="12">
        <x:v>281808.5777681308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108480</x:v>
      </x:c>
      <x:c r="B612" s="1">
        <x:v>45080.64587401049</x:v>
      </x:c>
      <x:c r="C612" s="6">
        <x:v>30.504502101666667</x:v>
      </x:c>
      <x:c r="D612" s="14" t="s">
        <x:v>122</x:v>
      </x:c>
      <x:c r="E612" s="15">
        <x:v>45071.554304160556</x:v>
      </x:c>
      <x:c r="F612" t="s">
        <x:v>127</x:v>
      </x:c>
      <x:c r="G612" s="6">
        <x:v>84.2685714438042</x:v>
      </x:c>
      <x:c r="H612" t="s">
        <x:v>115</x:v>
      </x:c>
      <x:c r="I612" s="6">
        <x:v>28.18491944915013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21.517999999999997</x:v>
      </x:c>
      <x:c r="S612" s="8">
        <x:v>128903.01222834492</x:v>
      </x:c>
      <x:c r="T612" s="12">
        <x:v>281822.8919895467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108490</x:v>
      </x:c>
      <x:c r="B613" s="1">
        <x:v>45080.64590861214</x:v>
      </x:c>
      <x:c r="C613" s="6">
        <x:v>30.55432847</x:v>
      </x:c>
      <x:c r="D613" s="14" t="s">
        <x:v>122</x:v>
      </x:c>
      <x:c r="E613" s="15">
        <x:v>45071.554304160556</x:v>
      </x:c>
      <x:c r="F613" t="s">
        <x:v>127</x:v>
      </x:c>
      <x:c r="G613" s="6">
        <x:v>84.2428290599413</x:v>
      </x:c>
      <x:c r="H613" t="s">
        <x:v>115</x:v>
      </x:c>
      <x:c r="I613" s="6">
        <x:v>28.191035144031957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21.52</x:v>
      </x:c>
      <x:c r="S613" s="8">
        <x:v>128896.49897473895</x:v>
      </x:c>
      <x:c r="T613" s="12">
        <x:v>281808.20244268153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108500</x:v>
      </x:c>
      <x:c r="B614" s="1">
        <x:v>45080.645943798925</x:v>
      </x:c>
      <x:c r="C614" s="6">
        <x:v>30.604997446666665</x:v>
      </x:c>
      <x:c r="D614" s="14" t="s">
        <x:v>122</x:v>
      </x:c>
      <x:c r="E614" s="15">
        <x:v>45071.554304160556</x:v>
      </x:c>
      <x:c r="F614" t="s">
        <x:v>127</x:v>
      </x:c>
      <x:c r="G614" s="6">
        <x:v>84.25392833566102</x:v>
      </x:c>
      <x:c r="H614" t="s">
        <x:v>115</x:v>
      </x:c>
      <x:c r="I614" s="6">
        <x:v>28.18491944915013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21.52</x:v>
      </x:c>
      <x:c r="S614" s="8">
        <x:v>128896.83152805244</x:v>
      </x:c>
      <x:c r="T614" s="12">
        <x:v>281809.9002372284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108510</x:v>
      </x:c>
      <x:c r="B615" s="1">
        <x:v>45080.64597835114</x:v>
      </x:c>
      <x:c r="C615" s="6">
        <x:v>30.654752633333334</x:v>
      </x:c>
      <x:c r="D615" s="14" t="s">
        <x:v>122</x:v>
      </x:c>
      <x:c r="E615" s="15">
        <x:v>45071.554304160556</x:v>
      </x:c>
      <x:c r="F615" t="s">
        <x:v>127</x:v>
      </x:c>
      <x:c r="G615" s="6">
        <x:v>84.24306815806415</x:v>
      </x:c>
      <x:c r="H615" t="s">
        <x:v>115</x:v>
      </x:c>
      <x:c r="I615" s="6">
        <x:v>28.178803765413704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21.523</x:v>
      </x:c>
      <x:c r="S615" s="8">
        <x:v>128909.00163891133</x:v>
      </x:c>
      <x:c r="T615" s="12">
        <x:v>281819.81259741564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108520</x:v>
      </x:c>
      <x:c r="B616" s="1">
        <x:v>45080.64601299286</x:v>
      </x:c>
      <x:c r="C616" s="6">
        <x:v>30.70463671</x:v>
      </x:c>
      <x:c r="D616" s="14" t="s">
        <x:v>122</x:v>
      </x:c>
      <x:c r="E616" s="15">
        <x:v>45071.554304160556</x:v>
      </x:c>
      <x:c r="F616" t="s">
        <x:v>127</x:v>
      </x:c>
      <x:c r="G616" s="6">
        <x:v>84.23928837355837</x:v>
      </x:c>
      <x:c r="H616" t="s">
        <x:v>115</x:v>
      </x:c>
      <x:c r="I616" s="6">
        <x:v>28.18491944915013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21.522</x:v>
      </x:c>
      <x:c r="S616" s="8">
        <x:v>128910.79672040965</x:v>
      </x:c>
      <x:c r="T616" s="12">
        <x:v>281808.1179277867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108530</x:v>
      </x:c>
      <x:c r="B617" s="1">
        <x:v>45080.6460477352</x:v>
      </x:c>
      <x:c r="C617" s="6">
        <x:v>30.754665678333332</x:v>
      </x:c>
      <x:c r="D617" s="14" t="s">
        <x:v>122</x:v>
      </x:c>
      <x:c r="E617" s="15">
        <x:v>45071.554304160556</x:v>
      </x:c>
      <x:c r="F617" t="s">
        <x:v>127</x:v>
      </x:c>
      <x:c r="G617" s="6">
        <x:v>84.21001788376329</x:v>
      </x:c>
      <x:c r="H617" t="s">
        <x:v>115</x:v>
      </x:c>
      <x:c r="I617" s="6">
        <x:v>28.18491944915013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21.526</x:v>
      </x:c>
      <x:c r="S617" s="8">
        <x:v>128921.28271246531</x:v>
      </x:c>
      <x:c r="T617" s="12">
        <x:v>281817.05323533504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108540</x:v>
      </x:c>
      <x:c r="B618" s="1">
        <x:v>45080.64608233745</x:v>
      </x:c>
      <x:c r="C618" s="6">
        <x:v>30.804492925</x:v>
      </x:c>
      <x:c r="D618" s="14" t="s">
        <x:v>122</x:v>
      </x:c>
      <x:c r="E618" s="15">
        <x:v>45071.554304160556</x:v>
      </x:c>
      <x:c r="F618" t="s">
        <x:v>127</x:v>
      </x:c>
      <x:c r="G618" s="6">
        <x:v>84.21379700290926</x:v>
      </x:c>
      <x:c r="H618" t="s">
        <x:v>115</x:v>
      </x:c>
      <x:c r="I618" s="6">
        <x:v>28.178803765413704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21.526999999999997</x:v>
      </x:c>
      <x:c r="S618" s="8">
        <x:v>128932.86478266158</x:v>
      </x:c>
      <x:c r="T618" s="12">
        <x:v>281825.9882496872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108550</x:v>
      </x:c>
      <x:c r="B619" s="1">
        <x:v>45080.6461169815</x:v>
      </x:c>
      <x:c r="C619" s="6">
        <x:v>30.854380355</x:v>
      </x:c>
      <x:c r="D619" s="14" t="s">
        <x:v>122</x:v>
      </x:c>
      <x:c r="E619" s="15">
        <x:v>45071.554304160556</x:v>
      </x:c>
      <x:c r="F619" t="s">
        <x:v>127</x:v>
      </x:c>
      <x:c r="G619" s="6">
        <x:v>84.19160961648166</x:v>
      </x:c>
      <x:c r="H619" t="s">
        <x:v>115</x:v>
      </x:c>
      <x:c r="I619" s="6">
        <x:v>28.191035144031957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21.526999999999997</x:v>
      </x:c>
      <x:c r="S619" s="8">
        <x:v>128930.02876624974</x:v>
      </x:c>
      <x:c r="T619" s="12">
        <x:v>281820.22197754926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108560</x:v>
      </x:c>
      <x:c r="B620" s="1">
        <x:v>45080.64615218722</x:v>
      </x:c>
      <x:c r="C620" s="6">
        <x:v>30.905076586666667</x:v>
      </x:c>
      <x:c r="D620" s="14" t="s">
        <x:v>122</x:v>
      </x:c>
      <x:c r="E620" s="15">
        <x:v>45071.554304160556</x:v>
      </x:c>
      <x:c r="F620" t="s">
        <x:v>127</x:v>
      </x:c>
      <x:c r="G620" s="6">
        <x:v>84.19916614059646</x:v>
      </x:c>
      <x:c r="H620" t="s">
        <x:v>115</x:v>
      </x:c>
      <x:c r="I620" s="6">
        <x:v>28.178803765413704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21.529</x:v>
      </x:c>
      <x:c r="S620" s="8">
        <x:v>128946.36925045456</x:v>
      </x:c>
      <x:c r="T620" s="12">
        <x:v>281829.7365201022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108570</x:v>
      </x:c>
      <x:c r="B621" s="1">
        <x:v>45080.64618692995</x:v>
      </x:c>
      <x:c r="C621" s="6">
        <x:v>30.955106121666667</x:v>
      </x:c>
      <x:c r="D621" s="14" t="s">
        <x:v>122</x:v>
      </x:c>
      <x:c r="E621" s="15">
        <x:v>45071.554304160556</x:v>
      </x:c>
      <x:c r="F621" t="s">
        <x:v>127</x:v>
      </x:c>
      <x:c r="G621" s="6">
        <x:v>84.21379700290926</x:v>
      </x:c>
      <x:c r="H621" t="s">
        <x:v>115</x:v>
      </x:c>
      <x:c r="I621" s="6">
        <x:v>28.178803765413704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21.526999999999997</x:v>
      </x:c>
      <x:c r="S621" s="8">
        <x:v>128944.48488509688</x:v>
      </x:c>
      <x:c r="T621" s="12">
        <x:v>281825.6397791168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108580</x:v>
      </x:c>
      <x:c r="B622" s="1">
        <x:v>45080.64622151607</x:v>
      </x:c>
      <x:c r="C622" s="6">
        <x:v>31.00491013</x:v>
      </x:c>
      <x:c r="D622" s="14" t="s">
        <x:v>122</x:v>
      </x:c>
      <x:c r="E622" s="15">
        <x:v>45071.554304160556</x:v>
      </x:c>
      <x:c r="F622" t="s">
        <x:v>127</x:v>
      </x:c>
      <x:c r="G622" s="6">
        <x:v>84.18453842055754</x:v>
      </x:c>
      <x:c r="H622" t="s">
        <x:v>115</x:v>
      </x:c>
      <x:c r="I622" s="6">
        <x:v>28.178803765413704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21.531</x:v>
      </x:c>
      <x:c r="S622" s="8">
        <x:v>128957.37413589486</x:v>
      </x:c>
      <x:c r="T622" s="12">
        <x:v>281838.17604614905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108590</x:v>
      </x:c>
      <x:c r="B623" s="1">
        <x:v>45080.64625613456</x:v>
      </x:c>
      <x:c r="C623" s="6">
        <x:v>31.054760765</x:v>
      </x:c>
      <x:c r="D623" s="14" t="s">
        <x:v>122</x:v>
      </x:c>
      <x:c r="E623" s="15">
        <x:v>45071.554304160556</x:v>
      </x:c>
      <x:c r="F623" t="s">
        <x:v>127</x:v>
      </x:c>
      <x:c r="G623" s="6">
        <x:v>84.20648117891066</x:v>
      </x:c>
      <x:c r="H623" t="s">
        <x:v>115</x:v>
      </x:c>
      <x:c r="I623" s="6">
        <x:v>28.178803765413704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21.528</x:v>
      </x:c>
      <x:c r="S623" s="8">
        <x:v>128960.90663113119</x:v>
      </x:c>
      <x:c r="T623" s="12">
        <x:v>281830.72610024194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108600</x:v>
      </x:c>
      <x:c r="B624" s="1">
        <x:v>45080.6462909345</x:v>
      </x:c>
      <x:c r="C624" s="6">
        <x:v>31.104872665</x:v>
      </x:c>
      <x:c r="D624" s="14" t="s">
        <x:v>122</x:v>
      </x:c>
      <x:c r="E624" s="15">
        <x:v>45071.554304160556</x:v>
      </x:c>
      <x:c r="F624" t="s">
        <x:v>127</x:v>
      </x:c>
      <x:c r="G624" s="6">
        <x:v>84.15529240359567</x:v>
      </x:c>
      <x:c r="H624" t="s">
        <x:v>115</x:v>
      </x:c>
      <x:c r="I624" s="6">
        <x:v>28.178803765413704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21.535</x:v>
      </x:c>
      <x:c r="S624" s="8">
        <x:v>128964.81908179124</x:v>
      </x:c>
      <x:c r="T624" s="12">
        <x:v>281841.40010194667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108610</x:v>
      </x:c>
      <x:c r="B625" s="1">
        <x:v>45080.64632576358</x:v>
      </x:c>
      <x:c r="C625" s="6">
        <x:v>31.155026531666667</x:v>
      </x:c>
      <x:c r="D625" s="14" t="s">
        <x:v>122</x:v>
      </x:c>
      <x:c r="E625" s="15">
        <x:v>45071.554304160556</x:v>
      </x:c>
      <x:c r="F625" t="s">
        <x:v>127</x:v>
      </x:c>
      <x:c r="G625" s="6">
        <x:v>84.17722573860121</x:v>
      </x:c>
      <x:c r="H625" t="s">
        <x:v>115</x:v>
      </x:c>
      <x:c r="I625" s="6">
        <x:v>28.178803765413704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21.532</x:v>
      </x:c>
      <x:c r="S625" s="8">
        <x:v>128973.42581627163</x:v>
      </x:c>
      <x:c r="T625" s="12">
        <x:v>281848.3416811068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108620</x:v>
      </x:c>
      <x:c r="B626" s="1">
        <x:v>45080.64636038527</x:v>
      </x:c>
      <x:c r="C626" s="6">
        <x:v>31.20488178</x:v>
      </x:c>
      <x:c r="D626" s="14" t="s">
        <x:v>122</x:v>
      </x:c>
      <x:c r="E626" s="15">
        <x:v>45071.554304160556</x:v>
      </x:c>
      <x:c r="F626" t="s">
        <x:v>127</x:v>
      </x:c>
      <x:c r="G626" s="6">
        <x:v>84.17722573860121</x:v>
      </x:c>
      <x:c r="H626" t="s">
        <x:v>115</x:v>
      </x:c>
      <x:c r="I626" s="6">
        <x:v>28.178803765413704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21.532</x:v>
      </x:c>
      <x:c r="S626" s="8">
        <x:v>128976.06742210708</x:v>
      </x:c>
      <x:c r="T626" s="12">
        <x:v>281851.5288585928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108630</x:v>
      </x:c>
      <x:c r="B627" s="1">
        <x:v>45080.64639496111</x:v>
      </x:c>
      <x:c r="C627" s="6">
        <x:v>31.254670988333334</x:v>
      </x:c>
      <x:c r="D627" s="14" t="s">
        <x:v>122</x:v>
      </x:c>
      <x:c r="E627" s="15">
        <x:v>45071.554304160556</x:v>
      </x:c>
      <x:c r="F627" t="s">
        <x:v>127</x:v>
      </x:c>
      <x:c r="G627" s="6">
        <x:v>84.14773787616386</x:v>
      </x:c>
      <x:c r="H627" t="s">
        <x:v>115</x:v>
      </x:c>
      <x:c r="I627" s="6">
        <x:v>28.191035144031957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21.532999999999998</x:v>
      </x:c>
      <x:c r="S627" s="8">
        <x:v>128983.73558748412</x:v>
      </x:c>
      <x:c r="T627" s="12">
        <x:v>281850.9641299008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108640</x:v>
      </x:c>
      <x:c r="B628" s="1">
        <x:v>45080.646429555796</x:v>
      </x:c>
      <x:c r="C628" s="6">
        <x:v>31.30448734</x:v>
      </x:c>
      <x:c r="D628" s="14" t="s">
        <x:v>122</x:v>
      </x:c>
      <x:c r="E628" s="15">
        <x:v>45071.554304160556</x:v>
      </x:c>
      <x:c r="F628" t="s">
        <x:v>127</x:v>
      </x:c>
      <x:c r="G628" s="6">
        <x:v>84.162602730236</x:v>
      </x:c>
      <x:c r="H628" t="s">
        <x:v>115</x:v>
      </x:c>
      <x:c r="I628" s="6">
        <x:v>28.178803765413704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21.534</x:v>
      </x:c>
      <x:c r="S628" s="8">
        <x:v>128987.04773553164</x:v>
      </x:c>
      <x:c r="T628" s="12">
        <x:v>281835.2880610953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108650</x:v>
      </x:c>
      <x:c r="B629" s="1">
        <x:v>45080.646464195066</x:v>
      </x:c>
      <x:c r="C629" s="6">
        <x:v>31.35436788</x:v>
      </x:c>
      <x:c r="D629" s="14" t="s">
        <x:v>122</x:v>
      </x:c>
      <x:c r="E629" s="15">
        <x:v>45071.554304160556</x:v>
      </x:c>
      <x:c r="F629" t="s">
        <x:v>127</x:v>
      </x:c>
      <x:c r="G629" s="6">
        <x:v>84.14798286182915</x:v>
      </x:c>
      <x:c r="H629" t="s">
        <x:v>115</x:v>
      </x:c>
      <x:c r="I629" s="6">
        <x:v>28.178803765413704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21.535999999999998</x:v>
      </x:c>
      <x:c r="S629" s="8">
        <x:v>129001.93987339381</x:v>
      </x:c>
      <x:c r="T629" s="12">
        <x:v>281865.8945699368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108660</x:v>
      </x:c>
      <x:c r="B630" s="1">
        <x:v>45080.646498983166</x:v>
      </x:c>
      <x:c r="C630" s="6">
        <x:v>31.404462745</x:v>
      </x:c>
      <x:c r="D630" s="14" t="s">
        <x:v>122</x:v>
      </x:c>
      <x:c r="E630" s="15">
        <x:v>45071.554304160556</x:v>
      </x:c>
      <x:c r="F630" t="s">
        <x:v>127</x:v>
      </x:c>
      <x:c r="G630" s="6">
        <x:v>84.17016178486233</x:v>
      </x:c>
      <x:c r="H630" t="s">
        <x:v>115</x:v>
      </x:c>
      <x:c r="I630" s="6">
        <x:v>28.166572431379336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21.535999999999998</x:v>
      </x:c>
      <x:c r="S630" s="8">
        <x:v>129007.55145100807</x:v>
      </x:c>
      <x:c r="T630" s="12">
        <x:v>281865.51592773106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108670</x:v>
      </x:c>
      <x:c r="B631" s="1">
        <x:v>45080.64653415378</x:v>
      </x:c>
      <x:c r="C631" s="6">
        <x:v>31.455108435</x:v>
      </x:c>
      <x:c r="D631" s="14" t="s">
        <x:v>122</x:v>
      </x:c>
      <x:c r="E631" s="15">
        <x:v>45071.554304160556</x:v>
      </x:c>
      <x:c r="F631" t="s">
        <x:v>127</x:v>
      </x:c>
      <x:c r="G631" s="6">
        <x:v>84.11875254118802</x:v>
      </x:c>
      <x:c r="H631" t="s">
        <x:v>115</x:v>
      </x:c>
      <x:c r="I631" s="6">
        <x:v>28.178803765413704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21.54</x:v>
      </x:c>
      <x:c r="S631" s="8">
        <x:v>129010.86474218407</x:v>
      </x:c>
      <x:c r="T631" s="12">
        <x:v>281859.88546643936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108680</x:v>
      </x:c>
      <x:c r="B632" s="1">
        <x:v>45080.6465688136</x:v>
      </x:c>
      <x:c r="C632" s="6">
        <x:v>31.505018571666668</x:v>
      </x:c>
      <x:c r="D632" s="14" t="s">
        <x:v>122</x:v>
      </x:c>
      <x:c r="E632" s="15">
        <x:v>45071.554304160556</x:v>
      </x:c>
      <x:c r="F632" t="s">
        <x:v>127</x:v>
      </x:c>
      <x:c r="G632" s="6">
        <x:v>84.1298371144065</x:v>
      </x:c>
      <x:c r="H632" t="s">
        <x:v>115</x:v>
      </x:c>
      <x:c r="I632" s="6">
        <x:v>28.17268809282359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21.54</x:v>
      </x:c>
      <x:c r="S632" s="8">
        <x:v>129017.56984600786</x:v>
      </x:c>
      <x:c r="T632" s="12">
        <x:v>281871.0299626732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108694</x:v>
      </x:c>
      <x:c r="B633" s="1">
        <x:v>45080.64660348746</x:v>
      </x:c>
      <x:c r="C633" s="6">
        <x:v>31.554948935</x:v>
      </x:c>
      <x:c r="D633" s="14" t="s">
        <x:v>122</x:v>
      </x:c>
      <x:c r="E633" s="15">
        <x:v>45071.554304160556</x:v>
      </x:c>
      <x:c r="F633" t="s">
        <x:v>127</x:v>
      </x:c>
      <x:c r="G633" s="6">
        <x:v>84.1152247585423</x:v>
      </x:c>
      <x:c r="H633" t="s">
        <x:v>115</x:v>
      </x:c>
      <x:c r="I633" s="6">
        <x:v>28.17268809282359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21.541999999999998</x:v>
      </x:c>
      <x:c r="S633" s="8">
        <x:v>129031.78382381529</x:v>
      </x:c>
      <x:c r="T633" s="12">
        <x:v>281869.4698301019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108700</x:v>
      </x:c>
      <x:c r="B634" s="1">
        <x:v>45080.64663816372</x:v>
      </x:c>
      <x:c r="C634" s="6">
        <x:v>31.604882755</x:v>
      </x:c>
      <x:c r="D634" s="14" t="s">
        <x:v>122</x:v>
      </x:c>
      <x:c r="E634" s="15">
        <x:v>45071.554304160556</x:v>
      </x:c>
      <x:c r="F634" t="s">
        <x:v>127</x:v>
      </x:c>
      <x:c r="G634" s="6">
        <x:v>84.1154782416688</x:v>
      </x:c>
      <x:c r="H634" t="s">
        <x:v>115</x:v>
      </x:c>
      <x:c r="I634" s="6">
        <x:v>28.160456781080484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21.544999999999998</x:v>
      </x:c>
      <x:c r="S634" s="8">
        <x:v>129037.50950758881</x:v>
      </x:c>
      <x:c r="T634" s="12">
        <x:v>281871.33263914677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108710</x:v>
      </x:c>
      <x:c r="B635" s="1">
        <x:v>45080.6466727853</x:v>
      </x:c>
      <x:c r="C635" s="6">
        <x:v>31.654737811666667</x:v>
      </x:c>
      <x:c r="D635" s="14" t="s">
        <x:v>122</x:v>
      </x:c>
      <x:c r="E635" s="15">
        <x:v>45071.554304160556</x:v>
      </x:c>
      <x:c r="F635" t="s">
        <x:v>127</x:v>
      </x:c>
      <x:c r="G635" s="6">
        <x:v>84.1043940905986</x:v>
      </x:c>
      <x:c r="H635" t="s">
        <x:v>115</x:v>
      </x:c>
      <x:c r="I635" s="6">
        <x:v>28.166572431379336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21.544999999999998</x:v>
      </x:c>
      <x:c r="S635" s="8">
        <x:v>129045.33961535105</x:v>
      </x:c>
      <x:c r="T635" s="12">
        <x:v>281876.7963324829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108720</x:v>
      </x:c>
      <x:c r="B636" s="1">
        <x:v>45080.646707375956</x:v>
      </x:c>
      <x:c r="C636" s="6">
        <x:v>31.704548358333334</x:v>
      </x:c>
      <x:c r="D636" s="14" t="s">
        <x:v>122</x:v>
      </x:c>
      <x:c r="E636" s="15">
        <x:v>45071.554304160556</x:v>
      </x:c>
      <x:c r="F636" t="s">
        <x:v>127</x:v>
      </x:c>
      <x:c r="G636" s="6">
        <x:v>84.11169847496001</x:v>
      </x:c>
      <x:c r="H636" t="s">
        <x:v>115</x:v>
      </x:c>
      <x:c r="I636" s="6">
        <x:v>28.166572431379336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21.543999999999997</x:v>
      </x:c>
      <x:c r="S636" s="8">
        <x:v>129052.85906959439</x:v>
      </x:c>
      <x:c r="T636" s="12">
        <x:v>281884.88596365746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108730</x:v>
      </x:c>
      <x:c r="B637" s="1">
        <x:v>45080.646742025034</x:v>
      </x:c>
      <x:c r="C637" s="6">
        <x:v>31.754443036666668</x:v>
      </x:c>
      <x:c r="D637" s="14" t="s">
        <x:v>122</x:v>
      </x:c>
      <x:c r="E637" s="15">
        <x:v>45071.554304160556</x:v>
      </x:c>
      <x:c r="F637" t="s">
        <x:v>127</x:v>
      </x:c>
      <x:c r="G637" s="6">
        <x:v>84.0824856405761</x:v>
      </x:c>
      <x:c r="H637" t="s">
        <x:v>115</x:v>
      </x:c>
      <x:c r="I637" s="6">
        <x:v>28.166572431379336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21.548</x:v>
      </x:c>
      <x:c r="S637" s="8">
        <x:v>129068.03008668272</x:v>
      </x:c>
      <x:c r="T637" s="12">
        <x:v>281885.9619454891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108740</x:v>
      </x:c>
      <x:c r="B638" s="1">
        <x:v>45080.6467766589</x:v>
      </x:c>
      <x:c r="C638" s="6">
        <x:v>31.804315805</x:v>
      </x:c>
      <x:c r="D638" s="14" t="s">
        <x:v>122</x:v>
      </x:c>
      <x:c r="E638" s="15">
        <x:v>45071.554304160556</x:v>
      </x:c>
      <x:c r="F638" t="s">
        <x:v>127</x:v>
      </x:c>
      <x:c r="G638" s="6">
        <x:v>84.07518439120422</x:v>
      </x:c>
      <x:c r="H638" t="s">
        <x:v>115</x:v>
      </x:c>
      <x:c r="I638" s="6">
        <x:v>28.166572431379336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21.549</x:v>
      </x:c>
      <x:c r="S638" s="8">
        <x:v>129077.46984191777</x:v>
      </x:c>
      <x:c r="T638" s="12">
        <x:v>281895.33095959475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108750</x:v>
      </x:c>
      <x:c r="B639" s="1">
        <x:v>45080.64681192463</x:v>
      </x:c>
      <x:c r="C639" s="6">
        <x:v>31.85509845</x:v>
      </x:c>
      <x:c r="D639" s="14" t="s">
        <x:v>122</x:v>
      </x:c>
      <x:c r="E639" s="15">
        <x:v>45071.554304160556</x:v>
      </x:c>
      <x:c r="F639" t="s">
        <x:v>127</x:v>
      </x:c>
      <x:c r="G639" s="6">
        <x:v>84.05328534337939</x:v>
      </x:c>
      <x:c r="H639" t="s">
        <x:v>115</x:v>
      </x:c>
      <x:c r="I639" s="6">
        <x:v>28.166572431379336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21.552</x:v>
      </x:c>
      <x:c r="S639" s="8">
        <x:v>129082.64852630255</x:v>
      </x:c>
      <x:c r="T639" s="12">
        <x:v>281902.1528633728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108760</x:v>
      </x:c>
      <x:c r="B640" s="1">
        <x:v>45080.64684651709</x:v>
      </x:c>
      <x:c r="C640" s="6">
        <x:v>31.904911605</x:v>
      </x:c>
      <x:c r="D640" s="14" t="s">
        <x:v>122</x:v>
      </x:c>
      <x:c r="E640" s="15">
        <x:v>45071.554304160556</x:v>
      </x:c>
      <x:c r="F640" t="s">
        <x:v>127</x:v>
      </x:c>
      <x:c r="G640" s="6">
        <x:v>84.07870758976244</x:v>
      </x:c>
      <x:c r="H640" t="s">
        <x:v>115</x:v>
      </x:c>
      <x:c r="I640" s="6">
        <x:v>28.17268809282359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21.546999999999997</x:v>
      </x:c>
      <x:c r="S640" s="8">
        <x:v>129082.22354402806</x:v>
      </x:c>
      <x:c r="T640" s="12">
        <x:v>281893.1626260562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108770</x:v>
      </x:c>
      <x:c r="B641" s="1">
        <x:v>45080.64688130274</x:v>
      </x:c>
      <x:c r="C641" s="6">
        <x:v>31.95500294</x:v>
      </x:c>
      <x:c r="D641" s="14" t="s">
        <x:v>122</x:v>
      </x:c>
      <x:c r="E641" s="15">
        <x:v>45071.554304160556</x:v>
      </x:c>
      <x:c r="F641" t="s">
        <x:v>127</x:v>
      </x:c>
      <x:c r="G641" s="6">
        <x:v>84.08274330409454</x:v>
      </x:c>
      <x:c r="H641" t="s">
        <x:v>115</x:v>
      </x:c>
      <x:c r="I641" s="6">
        <x:v>28.15434114192749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21.551</x:v>
      </x:c>
      <x:c r="S641" s="8">
        <x:v>129085.59687604681</x:v>
      </x:c>
      <x:c r="T641" s="12">
        <x:v>281920.68922096124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108780</x:v>
      </x:c>
      <x:c r="B642" s="1">
        <x:v>45080.64691595067</x:v>
      </x:c>
      <x:c r="C642" s="6">
        <x:v>32.004895955</x:v>
      </x:c>
      <x:c r="D642" s="14" t="s">
        <x:v>122</x:v>
      </x:c>
      <x:c r="E642" s="15">
        <x:v>45071.554304160556</x:v>
      </x:c>
      <x:c r="F642" t="s">
        <x:v>127</x:v>
      </x:c>
      <x:c r="G642" s="6">
        <x:v>84.05328534337939</x:v>
      </x:c>
      <x:c r="H642" t="s">
        <x:v>115</x:v>
      </x:c>
      <x:c r="I642" s="6">
        <x:v>28.166572431379336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21.552</x:v>
      </x:c>
      <x:c r="S642" s="8">
        <x:v>129088.20144090068</x:v>
      </x:c>
      <x:c r="T642" s="12">
        <x:v>281912.9240765479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108790</x:v>
      </x:c>
      <x:c r="B643" s="1">
        <x:v>45080.64695066155</x:v>
      </x:c>
      <x:c r="C643" s="6">
        <x:v>32.054879613333334</x:v>
      </x:c>
      <x:c r="D643" s="14" t="s">
        <x:v>122</x:v>
      </x:c>
      <x:c r="E643" s="15">
        <x:v>45071.554304160556</x:v>
      </x:c>
      <x:c r="F643" t="s">
        <x:v>127</x:v>
      </x:c>
      <x:c r="G643" s="6">
        <x:v>84.04598722715</x:v>
      </x:c>
      <x:c r="H643" t="s">
        <x:v>115</x:v>
      </x:c>
      <x:c r="I643" s="6">
        <x:v>28.166572431379336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21.552999999999997</x:v>
      </x:c>
      <x:c r="S643" s="8">
        <x:v>129098.21445823112</x:v>
      </x:c>
      <x:c r="T643" s="12">
        <x:v>281911.96482588386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108800</x:v>
      </x:c>
      <x:c r="B644" s="1">
        <x:v>45080.64698528281</x:v>
      </x:c>
      <x:c r="C644" s="6">
        <x:v>32.10473423166667</x:v>
      </x:c>
      <x:c r="D644" s="14" t="s">
        <x:v>122</x:v>
      </x:c>
      <x:c r="E644" s="15">
        <x:v>45071.554304160556</x:v>
      </x:c>
      <x:c r="F644" t="s">
        <x:v>127</x:v>
      </x:c>
      <x:c r="G644" s="6">
        <x:v>84.04976549138588</x:v>
      </x:c>
      <x:c r="H644" t="s">
        <x:v>115</x:v>
      </x:c>
      <x:c r="I644" s="6">
        <x:v>28.160456781080484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21.554</x:v>
      </x:c>
      <x:c r="S644" s="8">
        <x:v>129101.52103042099</x:v>
      </x:c>
      <x:c r="T644" s="12">
        <x:v>281911.0672619066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108810</x:v>
      </x:c>
      <x:c r="B645" s="1">
        <x:v>45080.64701993198</x:v>
      </x:c>
      <x:c r="C645" s="6">
        <x:v>32.15462905</x:v>
      </x:c>
      <x:c r="D645" s="14" t="s">
        <x:v>122</x:v>
      </x:c>
      <x:c r="E645" s="15">
        <x:v>45071.554304160556</x:v>
      </x:c>
      <x:c r="F645" t="s">
        <x:v>127</x:v>
      </x:c>
      <x:c r="G645" s="6">
        <x:v>84.03517127376561</x:v>
      </x:c>
      <x:c r="H645" t="s">
        <x:v>115</x:v>
      </x:c>
      <x:c r="I645" s="6">
        <x:v>28.160456781080484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21.555999999999997</x:v>
      </x:c>
      <x:c r="S645" s="8">
        <x:v>129121.30517726656</x:v>
      </x:c>
      <x:c r="T645" s="12">
        <x:v>281923.8725406268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108820</x:v>
      </x:c>
      <x:c r="B646" s="1">
        <x:v>45080.64705472784</x:v>
      </x:c>
      <x:c r="C646" s="6">
        <x:v>32.204735076666665</x:v>
      </x:c>
      <x:c r="D646" s="14" t="s">
        <x:v>122</x:v>
      </x:c>
      <x:c r="E646" s="15">
        <x:v>45071.554304160556</x:v>
      </x:c>
      <x:c r="F646" t="s">
        <x:v>127</x:v>
      </x:c>
      <x:c r="G646" s="6">
        <x:v>84.02409757598356</x:v>
      </x:c>
      <x:c r="H646" t="s">
        <x:v>115</x:v>
      </x:c>
      <x:c r="I646" s="6">
        <x:v>28.166572431379336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21.555999999999997</x:v>
      </x:c>
      <x:c r="S646" s="8">
        <x:v>129127.99772275117</x:v>
      </x:c>
      <x:c r="T646" s="12">
        <x:v>281923.35056085215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108830</x:v>
      </x:c>
      <x:c r="B647" s="1">
        <x:v>45080.64708953194</x:v>
      </x:c>
      <x:c r="C647" s="6">
        <x:v>32.25485299333333</x:v>
      </x:c>
      <x:c r="D647" s="14" t="s">
        <x:v>122</x:v>
      </x:c>
      <x:c r="E647" s="15">
        <x:v>45071.554304160556</x:v>
      </x:c>
      <x:c r="F647" t="s">
        <x:v>127</x:v>
      </x:c>
      <x:c r="G647" s="6">
        <x:v>84.08274330409454</x:v>
      </x:c>
      <x:c r="H647" t="s">
        <x:v>115</x:v>
      </x:c>
      <x:c r="I647" s="6">
        <x:v>28.15434114192749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21.551</x:v>
      </x:c>
      <x:c r="S647" s="8">
        <x:v>129124.02930130452</x:v>
      </x:c>
      <x:c r="T647" s="12">
        <x:v>281934.8905884249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108840</x:v>
      </x:c>
      <x:c r="B648" s="1">
        <x:v>45080.6471241968</x:v>
      </x:c>
      <x:c r="C648" s="6">
        <x:v>32.30477038833333</x:v>
      </x:c>
      <x:c r="D648" s="14" t="s">
        <x:v>122</x:v>
      </x:c>
      <x:c r="E648" s="15">
        <x:v>45071.554304160556</x:v>
      </x:c>
      <x:c r="F648" t="s">
        <x:v>127</x:v>
      </x:c>
      <x:c r="G648" s="6">
        <x:v>84.02058018715516</x:v>
      </x:c>
      <x:c r="H648" t="s">
        <x:v>115</x:v>
      </x:c>
      <x:c r="I648" s="6">
        <x:v>28.160456781080484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21.558</x:v>
      </x:c>
      <x:c r="S648" s="8">
        <x:v>129138.39278934278</x:v>
      </x:c>
      <x:c r="T648" s="12">
        <x:v>281940.6523869974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108850</x:v>
      </x:c>
      <x:c r="B649" s="1">
        <x:v>45080.64715883779</x:v>
      </x:c>
      <x:c r="C649" s="6">
        <x:v>32.35465340333333</x:v>
      </x:c>
      <x:c r="D649" s="14" t="s">
        <x:v>122</x:v>
      </x:c>
      <x:c r="E649" s="15">
        <x:v>45071.554304160556</x:v>
      </x:c>
      <x:c r="F649" t="s">
        <x:v>127</x:v>
      </x:c>
      <x:c r="G649" s="6">
        <x:v>84.02058018715516</x:v>
      </x:c>
      <x:c r="H649" t="s">
        <x:v>115</x:v>
      </x:c>
      <x:c r="I649" s="6">
        <x:v>28.160456781080484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21.558</x:v>
      </x:c>
      <x:c r="S649" s="8">
        <x:v>129147.08717178975</x:v>
      </x:c>
      <x:c r="T649" s="12">
        <x:v>281933.0718887838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108860</x:v>
      </x:c>
      <x:c r="B650" s="1">
        <x:v>45080.647193508</x:v>
      </x:c>
      <x:c r="C650" s="6">
        <x:v>32.404578515</x:v>
      </x:c>
      <x:c r="D650" s="14" t="s">
        <x:v>122</x:v>
      </x:c>
      <x:c r="E650" s="15">
        <x:v>45071.554304160556</x:v>
      </x:c>
      <x:c r="F650" t="s">
        <x:v>127</x:v>
      </x:c>
      <x:c r="G650" s="6">
        <x:v>84.01328581769046</x:v>
      </x:c>
      <x:c r="H650" t="s">
        <x:v>115</x:v>
      </x:c>
      <x:c r="I650" s="6">
        <x:v>28.160456781080484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21.558999999999997</x:v>
      </x:c>
      <x:c r="S650" s="8">
        <x:v>129162.77071758451</x:v>
      </x:c>
      <x:c r="T650" s="12">
        <x:v>281931.2646656795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108870</x:v>
      </x:c>
      <x:c r="B651" s="1">
        <x:v>45080.64722821577</x:v>
      </x:c>
      <x:c r="C651" s="6">
        <x:v>32.454557693333335</x:v>
      </x:c>
      <x:c r="D651" s="14" t="s">
        <x:v>122</x:v>
      </x:c>
      <x:c r="E651" s="15">
        <x:v>45071.554304160556</x:v>
      </x:c>
      <x:c r="F651" t="s">
        <x:v>127</x:v>
      </x:c>
      <x:c r="G651" s="6">
        <x:v>84.0170642944432</x:v>
      </x:c>
      <x:c r="H651" t="s">
        <x:v>115</x:v>
      </x:c>
      <x:c r="I651" s="6">
        <x:v>28.15434114192749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21.56</x:v>
      </x:c>
      <x:c r="S651" s="8">
        <x:v>129163.04415505416</x:v>
      </x:c>
      <x:c r="T651" s="12">
        <x:v>281948.87227182934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108880</x:v>
      </x:c>
      <x:c r="B652" s="1">
        <x:v>45080.64726285338</x:v>
      </x:c>
      <x:c r="C652" s="6">
        <x:v>32.504435855</x:v>
      </x:c>
      <x:c r="D652" s="14" t="s">
        <x:v>122</x:v>
      </x:c>
      <x:c r="E652" s="15">
        <x:v>45071.554304160556</x:v>
      </x:c>
      <x:c r="F652" t="s">
        <x:v>127</x:v>
      </x:c>
      <x:c r="G652" s="6">
        <x:v>84.02813852324432</x:v>
      </x:c>
      <x:c r="H652" t="s">
        <x:v>115</x:v>
      </x:c>
      <x:c r="I652" s="6">
        <x:v>28.148225513919897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21.56</x:v>
      </x:c>
      <x:c r="S652" s="8">
        <x:v>129167.90070584272</x:v>
      </x:c>
      <x:c r="T652" s="12">
        <x:v>281947.9274498494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108890</x:v>
      </x:c>
      <x:c r="B653" s="1">
        <x:v>45080.64729798628</x:v>
      </x:c>
      <x:c r="C653" s="6">
        <x:v>32.555027233333334</x:v>
      </x:c>
      <x:c r="D653" s="14" t="s">
        <x:v>122</x:v>
      </x:c>
      <x:c r="E653" s="15">
        <x:v>45071.554304160556</x:v>
      </x:c>
      <x:c r="F653" t="s">
        <x:v>127</x:v>
      </x:c>
      <x:c r="G653" s="6">
        <x:v>83.98789397069183</x:v>
      </x:c>
      <x:c r="H653" t="s">
        <x:v>115</x:v>
      </x:c>
      <x:c r="I653" s="6">
        <x:v>28.15434114192749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21.564</x:v>
      </x:c>
      <x:c r="S653" s="8">
        <x:v>129180.97895217594</x:v>
      </x:c>
      <x:c r="T653" s="12">
        <x:v>281962.08269200736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108900</x:v>
      </x:c>
      <x:c r="B654" s="1">
        <x:v>45080.64733271949</x:v>
      </x:c>
      <x:c r="C654" s="6">
        <x:v>32.60504305833334</x:v>
      </x:c>
      <x:c r="D654" s="14" t="s">
        <x:v>122</x:v>
      </x:c>
      <x:c r="E654" s="15">
        <x:v>45071.554304160556</x:v>
      </x:c>
      <x:c r="F654" t="s">
        <x:v>127</x:v>
      </x:c>
      <x:c r="G654" s="6">
        <x:v>83.96953602741009</x:v>
      </x:c>
      <x:c r="H654" t="s">
        <x:v>115</x:v>
      </x:c>
      <x:c r="I654" s="6">
        <x:v>28.160456781080484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21.564999999999998</x:v>
      </x:c>
      <x:c r="S654" s="8">
        <x:v>129185.12051282366</x:v>
      </x:c>
      <x:c r="T654" s="12">
        <x:v>281959.9919116054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108910</x:v>
      </x:c>
      <x:c r="B655" s="1">
        <x:v>45080.647367347614</x:v>
      </x:c>
      <x:c r="C655" s="6">
        <x:v>32.654907545</x:v>
      </x:c>
      <x:c r="D655" s="14" t="s">
        <x:v>122</x:v>
      </x:c>
      <x:c r="E655" s="15">
        <x:v>45071.554304160556</x:v>
      </x:c>
      <x:c r="F655" t="s">
        <x:v>127</x:v>
      </x:c>
      <x:c r="G655" s="6">
        <x:v>83.98060334487171</x:v>
      </x:c>
      <x:c r="H655" t="s">
        <x:v>115</x:v>
      </x:c>
      <x:c r="I655" s="6">
        <x:v>28.15434114192749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21.564999999999998</x:v>
      </x:c>
      <x:c r="S655" s="8">
        <x:v>129195.9950345103</x:v>
      </x:c>
      <x:c r="T655" s="12">
        <x:v>281949.66703379573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108920</x:v>
      </x:c>
      <x:c r="B656" s="1">
        <x:v>45080.64740208262</x:v>
      </x:c>
      <x:c r="C656" s="6">
        <x:v>32.704925965</x:v>
      </x:c>
      <x:c r="D656" s="14" t="s">
        <x:v>122</x:v>
      </x:c>
      <x:c r="E656" s="15">
        <x:v>45071.554304160556</x:v>
      </x:c>
      <x:c r="F656" t="s">
        <x:v>127</x:v>
      </x:c>
      <x:c r="G656" s="6">
        <x:v>84.00274447278045</x:v>
      </x:c>
      <x:c r="H656" t="s">
        <x:v>115</x:v>
      </x:c>
      <x:c r="I656" s="6">
        <x:v>28.142109897058162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21.564999999999998</x:v>
      </x:c>
      <x:c r="S656" s="8">
        <x:v>129210.32128634074</x:v>
      </x:c>
      <x:c r="T656" s="12">
        <x:v>281972.27120208874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108930</x:v>
      </x:c>
      <x:c r="B657" s="1">
        <x:v>45080.64743668052</x:v>
      </x:c>
      <x:c r="C657" s="6">
        <x:v>32.75474694166667</x:v>
      </x:c>
      <x:c r="D657" s="14" t="s">
        <x:v>122</x:v>
      </x:c>
      <x:c r="E657" s="15">
        <x:v>45071.554304160556</x:v>
      </x:c>
      <x:c r="F657" t="s">
        <x:v>127</x:v>
      </x:c>
      <x:c r="G657" s="6">
        <x:v>83.95873615785148</x:v>
      </x:c>
      <x:c r="H657" t="s">
        <x:v>115</x:v>
      </x:c>
      <x:c r="I657" s="6">
        <x:v>28.15434114192749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21.567999999999998</x:v>
      </x:c>
      <x:c r="S657" s="8">
        <x:v>129210.96869234125</x:v>
      </x:c>
      <x:c r="T657" s="12">
        <x:v>281968.81129247736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108940</x:v>
      </x:c>
      <x:c r="B658" s="1">
        <x:v>45080.647471375036</x:v>
      </x:c>
      <x:c r="C658" s="6">
        <x:v>32.80470703666667</x:v>
      </x:c>
      <x:c r="D658" s="14" t="s">
        <x:v>122</x:v>
      </x:c>
      <x:c r="E658" s="15">
        <x:v>45071.554304160556</x:v>
      </x:c>
      <x:c r="F658" t="s">
        <x:v>127</x:v>
      </x:c>
      <x:c r="G658" s="6">
        <x:v>83.96224713237302</x:v>
      </x:c>
      <x:c r="H658" t="s">
        <x:v>115</x:v>
      </x:c>
      <x:c r="I658" s="6">
        <x:v>28.160456781080484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21.566</x:v>
      </x:c>
      <x:c r="S658" s="8">
        <x:v>129228.61119857099</x:v>
      </x:c>
      <x:c r="T658" s="12">
        <x:v>281988.6683170086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108950</x:v>
      </x:c>
      <x:c r="B659" s="1">
        <x:v>45080.64750612337</x:v>
      </x:c>
      <x:c r="C659" s="6">
        <x:v>32.85474464333333</x:v>
      </x:c>
      <x:c r="D659" s="14" t="s">
        <x:v>122</x:v>
      </x:c>
      <x:c r="E659" s="15">
        <x:v>45071.554304160556</x:v>
      </x:c>
      <x:c r="F659" t="s">
        <x:v>127</x:v>
      </x:c>
      <x:c r="G659" s="6">
        <x:v>83.95873615785148</x:v>
      </x:c>
      <x:c r="H659" t="s">
        <x:v>115</x:v>
      </x:c>
      <x:c r="I659" s="6">
        <x:v>28.15434114192749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21.567999999999998</x:v>
      </x:c>
      <x:c r="S659" s="8">
        <x:v>129236.53429585308</x:v>
      </x:c>
      <x:c r="T659" s="12">
        <x:v>281992.3052126773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108960</x:v>
      </x:c>
      <x:c r="B660" s="1">
        <x:v>45080.6475408117</x:v>
      </x:c>
      <x:c r="C660" s="6">
        <x:v>32.904695833333335</x:v>
      </x:c>
      <x:c r="D660" s="14" t="s">
        <x:v>122</x:v>
      </x:c>
      <x:c r="E660" s="15">
        <x:v>45071.554304160556</x:v>
      </x:c>
      <x:c r="F660" t="s">
        <x:v>127</x:v>
      </x:c>
      <x:c r="G660" s="6">
        <x:v>83.96251434412838</x:v>
      </x:c>
      <x:c r="H660" t="s">
        <x:v>115</x:v>
      </x:c>
      <x:c r="I660" s="6">
        <x:v>28.148225513919897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21.569</x:v>
      </x:c>
      <x:c r="S660" s="8">
        <x:v>129243.49998606564</x:v>
      </x:c>
      <x:c r="T660" s="12">
        <x:v>282001.11462144775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108974</x:v>
      </x:c>
      <x:c r="B661" s="1">
        <x:v>45080.64757544013</x:v>
      </x:c>
      <x:c r="C661" s="6">
        <x:v>32.95456077</x:v>
      </x:c>
      <x:c r="D661" s="14" t="s">
        <x:v>122</x:v>
      </x:c>
      <x:c r="E661" s="15">
        <x:v>45071.554304160556</x:v>
      </x:c>
      <x:c r="F661" t="s">
        <x:v>127</x:v>
      </x:c>
      <x:c r="G661" s="6">
        <x:v>83.92608382322904</x:v>
      </x:c>
      <x:c r="H661" t="s">
        <x:v>115</x:v>
      </x:c>
      <x:c r="I661" s="6">
        <x:v>28.148225513919897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21.573999999999998</x:v>
      </x:c>
      <x:c r="S661" s="8">
        <x:v>129259.54486920823</x:v>
      </x:c>
      <x:c r="T661" s="12">
        <x:v>281989.64821937156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108980</x:v>
      </x:c>
      <x:c r="B662" s="1">
        <x:v>45080.64761010952</x:v>
      </x:c>
      <x:c r="C662" s="6">
        <x:v>33.00448469</x:v>
      </x:c>
      <x:c r="D662" s="14" t="s">
        <x:v>122</x:v>
      </x:c>
      <x:c r="E662" s="15">
        <x:v>45071.554304160556</x:v>
      </x:c>
      <x:c r="F662" t="s">
        <x:v>127</x:v>
      </x:c>
      <x:c r="G662" s="6">
        <x:v>83.92608382322904</x:v>
      </x:c>
      <x:c r="H662" t="s">
        <x:v>115</x:v>
      </x:c>
      <x:c r="I662" s="6">
        <x:v>28.148225513919897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21.573999999999998</x:v>
      </x:c>
      <x:c r="S662" s="8">
        <x:v>129270.4643029823</x:v>
      </x:c>
      <x:c r="T662" s="12">
        <x:v>281991.8616600871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108990</x:v>
      </x:c>
      <x:c r="B663" s="1">
        <x:v>45080.6476447519</x:v>
      </x:c>
      <x:c r="C663" s="6">
        <x:v>33.054369718333334</x:v>
      </x:c>
      <x:c r="D663" s="14" t="s">
        <x:v>122</x:v>
      </x:c>
      <x:c r="E663" s="15">
        <x:v>45071.554304160556</x:v>
      </x:c>
      <x:c r="F663" t="s">
        <x:v>127</x:v>
      </x:c>
      <x:c r="G663" s="6">
        <x:v>83.9333683651839</x:v>
      </x:c>
      <x:c r="H663" t="s">
        <x:v>115</x:v>
      </x:c>
      <x:c r="I663" s="6">
        <x:v>28.148225513919897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21.573</x:v>
      </x:c>
      <x:c r="S663" s="8">
        <x:v>129275.7613234444</x:v>
      </x:c>
      <x:c r="T663" s="12">
        <x:v>282005.46801152796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109000</x:v>
      </x:c>
      <x:c r="B664" s="1">
        <x:v>45080.647679485</x:v>
      </x:c>
      <x:c r="C664" s="6">
        <x:v>33.104385396666665</x:v>
      </x:c>
      <x:c r="D664" s="14" t="s">
        <x:v>122</x:v>
      </x:c>
      <x:c r="E664" s="15">
        <x:v>45071.554304160556</x:v>
      </x:c>
      <x:c r="F664" t="s">
        <x:v>127</x:v>
      </x:c>
      <x:c r="G664" s="6">
        <x:v>83.94793979220107</x:v>
      </x:c>
      <x:c r="H664" t="s">
        <x:v>115</x:v>
      </x:c>
      <x:c r="I664" s="6">
        <x:v>28.148225513919897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21.570999999999998</x:v>
      </x:c>
      <x:c r="S664" s="8">
        <x:v>129286.7043050965</x:v>
      </x:c>
      <x:c r="T664" s="12">
        <x:v>282002.61961946887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109010</x:v>
      </x:c>
      <x:c r="B665" s="1">
        <x:v>45080.64771467654</x:v>
      </x:c>
      <x:c r="C665" s="6">
        <x:v>33.155061198333335</x:v>
      </x:c>
      <x:c r="D665" s="14" t="s">
        <x:v>122</x:v>
      </x:c>
      <x:c r="E665" s="15">
        <x:v>45071.554304160556</x:v>
      </x:c>
      <x:c r="F665" t="s">
        <x:v>127</x:v>
      </x:c>
      <x:c r="G665" s="6">
        <x:v>83.91151708185218</x:v>
      </x:c>
      <x:c r="H665" t="s">
        <x:v>115</x:v>
      </x:c>
      <x:c r="I665" s="6">
        <x:v>28.148225513919897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21.575999999999997</x:v>
      </x:c>
      <x:c r="S665" s="8">
        <x:v>129288.65991709405</x:v>
      </x:c>
      <x:c r="T665" s="12">
        <x:v>281991.76266448176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109020</x:v>
      </x:c>
      <x:c r="B666" s="1">
        <x:v>45080.64774931719</x:v>
      </x:c>
      <x:c r="C666" s="6">
        <x:v>33.20494375166667</x:v>
      </x:c>
      <x:c r="D666" s="14" t="s">
        <x:v>122</x:v>
      </x:c>
      <x:c r="E666" s="15">
        <x:v>45071.554304160556</x:v>
      </x:c>
      <x:c r="F666" t="s">
        <x:v>127</x:v>
      </x:c>
      <x:c r="G666" s="6">
        <x:v>83.89317678383254</x:v>
      </x:c>
      <x:c r="H666" t="s">
        <x:v>115</x:v>
      </x:c>
      <x:c r="I666" s="6">
        <x:v>28.15434114192749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21.576999999999998</x:v>
      </x:c>
      <x:c r="S666" s="8">
        <x:v>129305.44549952688</x:v>
      </x:c>
      <x:c r="T666" s="12">
        <x:v>282007.9036167387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109030</x:v>
      </x:c>
      <x:c r="B667" s="1">
        <x:v>45080.64778366361</x:v>
      </x:c>
      <x:c r="C667" s="6">
        <x:v>33.254402596666665</x:v>
      </x:c>
      <x:c r="D667" s="14" t="s">
        <x:v>122</x:v>
      </x:c>
      <x:c r="E667" s="15">
        <x:v>45071.554304160556</x:v>
      </x:c>
      <x:c r="F667" t="s">
        <x:v>127</x:v>
      </x:c>
      <x:c r="G667" s="6">
        <x:v>83.88967282439519</x:v>
      </x:c>
      <x:c r="H667" t="s">
        <x:v>115</x:v>
      </x:c>
      <x:c r="I667" s="6">
        <x:v>28.148225513919897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21.578999999999997</x:v>
      </x:c>
      <x:c r="S667" s="8">
        <x:v>129318.34426157492</x:v>
      </x:c>
      <x:c r="T667" s="12">
        <x:v>282013.4556286116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109040</x:v>
      </x:c>
      <x:c r="B668" s="1">
        <x:v>45080.64781882336</x:v>
      </x:c>
      <x:c r="C668" s="6">
        <x:v>33.30503263333333</x:v>
      </x:c>
      <x:c r="D668" s="14" t="s">
        <x:v>122</x:v>
      </x:c>
      <x:c r="E668" s="15">
        <x:v>45071.554304160556</x:v>
      </x:c>
      <x:c r="F668" t="s">
        <x:v>127</x:v>
      </x:c>
      <x:c r="G668" s="6">
        <x:v>83.89695346308628</x:v>
      </x:c>
      <x:c r="H668" t="s">
        <x:v>115</x:v>
      </x:c>
      <x:c r="I668" s="6">
        <x:v>28.148225513919897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21.578</x:v>
      </x:c>
      <x:c r="S668" s="8">
        <x:v>129331.42132098849</x:v>
      </x:c>
      <x:c r="T668" s="12">
        <x:v>282023.59556201944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109050</x:v>
      </x:c>
      <x:c r="B669" s="1">
        <x:v>45080.64785343256</x:v>
      </x:c>
      <x:c r="C669" s="6">
        <x:v>33.35486987</x:v>
      </x:c>
      <x:c r="D669" s="14" t="s">
        <x:v>122</x:v>
      </x:c>
      <x:c r="E669" s="15">
        <x:v>45071.554304160556</x:v>
      </x:c>
      <x:c r="F669" t="s">
        <x:v>127</x:v>
      </x:c>
      <x:c r="G669" s="6">
        <x:v>83.87511388782264</x:v>
      </x:c>
      <x:c r="H669" t="s">
        <x:v>115</x:v>
      </x:c>
      <x:c r="I669" s="6">
        <x:v>28.148225513919897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21.581</x:v>
      </x:c>
      <x:c r="S669" s="8">
        <x:v>129340.91186873736</x:v>
      </x:c>
      <x:c r="T669" s="12">
        <x:v>282022.31229204824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109060</x:v>
      </x:c>
      <x:c r="B670" s="1">
        <x:v>45080.64788803315</x:v>
      </x:c>
      <x:c r="C670" s="6">
        <x:v>33.40469471666667</x:v>
      </x:c>
      <x:c r="D670" s="14" t="s">
        <x:v>122</x:v>
      </x:c>
      <x:c r="E670" s="15">
        <x:v>45071.554304160556</x:v>
      </x:c>
      <x:c r="F670" t="s">
        <x:v>127</x:v>
      </x:c>
      <x:c r="G670" s="6">
        <x:v>83.8570580535284</x:v>
      </x:c>
      <x:c r="H670" t="s">
        <x:v>115</x:v>
      </x:c>
      <x:c r="I670" s="6">
        <x:v>28.142109897058162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21.584999999999997</x:v>
      </x:c>
      <x:c r="S670" s="8">
        <x:v>129356.60442705029</x:v>
      </x:c>
      <x:c r="T670" s="12">
        <x:v>282031.61970631324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109070</x:v>
      </x:c>
      <x:c r="B671" s="1">
        <x:v>45080.647922646334</x:v>
      </x:c>
      <x:c r="C671" s="6">
        <x:v>33.45453771</x:v>
      </x:c>
      <x:c r="D671" s="14" t="s">
        <x:v>122</x:v>
      </x:c>
      <x:c r="E671" s="15">
        <x:v>45071.554304160556</x:v>
      </x:c>
      <x:c r="F671" t="s">
        <x:v>127</x:v>
      </x:c>
      <x:c r="G671" s="6">
        <x:v>83.86055807156409</x:v>
      </x:c>
      <x:c r="H671" t="s">
        <x:v>115</x:v>
      </x:c>
      <x:c r="I671" s="6">
        <x:v>28.148225513919897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21.583</x:v>
      </x:c>
      <x:c r="S671" s="8">
        <x:v>129370.03694605209</x:v>
      </x:c>
      <x:c r="T671" s="12">
        <x:v>282048.4224747338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109080</x:v>
      </x:c>
      <x:c r="B672" s="1">
        <x:v>45080.647957284156</x:v>
      </x:c>
      <x:c r="C672" s="6">
        <x:v>33.504416175</x:v>
      </x:c>
      <x:c r="D672" s="14" t="s">
        <x:v>122</x:v>
      </x:c>
      <x:c r="E672" s="15">
        <x:v>45071.554304160556</x:v>
      </x:c>
      <x:c r="F672" t="s">
        <x:v>127</x:v>
      </x:c>
      <x:c r="G672" s="6">
        <x:v>83.86055807156409</x:v>
      </x:c>
      <x:c r="H672" t="s">
        <x:v>115</x:v>
      </x:c>
      <x:c r="I672" s="6">
        <x:v>28.148225513919897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21.583</x:v>
      </x:c>
      <x:c r="S672" s="8">
        <x:v>129375.25580508201</x:v>
      </x:c>
      <x:c r="T672" s="12">
        <x:v>282037.8790873102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109090</x:v>
      </x:c>
      <x:c r="B673" s="1">
        <x:v>45080.647992646096</x:v>
      </x:c>
      <x:c r="C673" s="6">
        <x:v>33.55533735666667</x:v>
      </x:c>
      <x:c r="D673" s="14" t="s">
        <x:v>122</x:v>
      </x:c>
      <x:c r="E673" s="15">
        <x:v>45071.554304160556</x:v>
      </x:c>
      <x:c r="F673" t="s">
        <x:v>127</x:v>
      </x:c>
      <x:c r="G673" s="6">
        <x:v>83.84978192726591</x:v>
      </x:c>
      <x:c r="H673" t="s">
        <x:v>115</x:v>
      </x:c>
      <x:c r="I673" s="6">
        <x:v>28.142109897058162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21.586</x:v>
      </x:c>
      <x:c r="S673" s="8">
        <x:v>129390.34298755953</x:v>
      </x:c>
      <x:c r="T673" s="12">
        <x:v>282036.0767215191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109100</x:v>
      </x:c>
      <x:c r="B674" s="1">
        <x:v>45080.648026755036</x:v>
      </x:c>
      <x:c r="C674" s="6">
        <x:v>33.604454243333336</x:v>
      </x:c>
      <x:c r="D674" s="14" t="s">
        <x:v>122</x:v>
      </x:c>
      <x:c r="E674" s="15">
        <x:v>45071.554304160556</x:v>
      </x:c>
      <x:c r="F674" t="s">
        <x:v>127</x:v>
      </x:c>
      <x:c r="G674" s="6">
        <x:v>83.83873019575667</x:v>
      </x:c>
      <x:c r="H674" t="s">
        <x:v>115</x:v>
      </x:c>
      <x:c r="I674" s="6">
        <x:v>28.148225513919897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21.586</x:v>
      </x:c>
      <x:c r="S674" s="8">
        <x:v>129389.26574023346</x:v>
      </x:c>
      <x:c r="T674" s="12">
        <x:v>282030.28394645517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109110</x:v>
      </x:c>
      <x:c r="B675" s="1">
        <x:v>45080.64806153191</x:v>
      </x:c>
      <x:c r="C675" s="6">
        <x:v>33.654532935</x:v>
      </x:c>
      <x:c r="D675" s="14" t="s">
        <x:v>122</x:v>
      </x:c>
      <x:c r="E675" s="15">
        <x:v>45071.554304160556</x:v>
      </x:c>
      <x:c r="F675" t="s">
        <x:v>127</x:v>
      </x:c>
      <x:c r="G675" s="6">
        <x:v>83.82418217626685</x:v>
      </x:c>
      <x:c r="H675" t="s">
        <x:v>115</x:v>
      </x:c>
      <x:c r="I675" s="6">
        <x:v>28.148225513919897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21.587999999999997</x:v>
      </x:c>
      <x:c r="S675" s="8">
        <x:v>129394.6495842881</x:v>
      </x:c>
      <x:c r="T675" s="12">
        <x:v>282027.4057197146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109120</x:v>
      </x:c>
      <x:c r="B676" s="1">
        <x:v>45080.64809615398</x:v>
      </x:c>
      <x:c r="C676" s="6">
        <x:v>33.704388728333335</x:v>
      </x:c>
      <x:c r="D676" s="14" t="s">
        <x:v>122</x:v>
      </x:c>
      <x:c r="E676" s="15">
        <x:v>45071.554304160556</x:v>
      </x:c>
      <x:c r="F676" t="s">
        <x:v>127</x:v>
      </x:c>
      <x:c r="G676" s="6">
        <x:v>83.8169093354925</x:v>
      </x:c>
      <x:c r="H676" t="s">
        <x:v>115</x:v>
      </x:c>
      <x:c r="I676" s="6">
        <x:v>28.148225513919897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21.589</x:v>
      </x:c>
      <x:c r="S676" s="8">
        <x:v>129411.43786378745</x:v>
      </x:c>
      <x:c r="T676" s="12">
        <x:v>282050.181920322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109130</x:v>
      </x:c>
      <x:c r="B677" s="1">
        <x:v>45080.6481313574</x:v>
      </x:c>
      <x:c r="C677" s="6">
        <x:v>33.75508163833333</x:v>
      </x:c>
      <x:c r="D677" s="14" t="s">
        <x:v>122</x:v>
      </x:c>
      <x:c r="E677" s="15">
        <x:v>45071.554304160556</x:v>
      </x:c>
      <x:c r="F677" t="s">
        <x:v>127</x:v>
      </x:c>
      <x:c r="G677" s="6">
        <x:v>83.84250658060901</x:v>
      </x:c>
      <x:c r="H677" t="s">
        <x:v>115</x:v>
      </x:c>
      <x:c r="I677" s="6">
        <x:v>28.142109897058162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21.587</x:v>
      </x:c>
      <x:c r="S677" s="8">
        <x:v>129426.32492197203</x:v>
      </x:c>
      <x:c r="T677" s="12">
        <x:v>282047.73038066004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109140</x:v>
      </x:c>
      <x:c r="B678" s="1">
        <x:v>45080.64816591989</x:v>
      </x:c>
      <x:c r="C678" s="6">
        <x:v>33.804851635</x:v>
      </x:c>
      <x:c r="D678" s="14" t="s">
        <x:v>122</x:v>
      </x:c>
      <x:c r="E678" s="15">
        <x:v>45071.554304160556</x:v>
      </x:c>
      <x:c r="F678" t="s">
        <x:v>127</x:v>
      </x:c>
      <x:c r="G678" s="6">
        <x:v>83.79509548767591</x:v>
      </x:c>
      <x:c r="H678" t="s">
        <x:v>115</x:v>
      </x:c>
      <x:c r="I678" s="6">
        <x:v>28.148225513919897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21.592</x:v>
      </x:c>
      <x:c r="S678" s="8">
        <x:v>129433.86091379868</x:v>
      </x:c>
      <x:c r="T678" s="12">
        <x:v>282040.05093579623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109150</x:v>
      </x:c>
      <x:c r="B679" s="1">
        <x:v>45080.64820058437</x:v>
      </x:c>
      <x:c r="C679" s="6">
        <x:v>33.85476848333333</x:v>
      </x:c>
      <x:c r="D679" s="14" t="s">
        <x:v>122</x:v>
      </x:c>
      <x:c r="E679" s="15">
        <x:v>45071.554304160556</x:v>
      </x:c>
      <x:c r="F679" t="s">
        <x:v>127</x:v>
      </x:c>
      <x:c r="G679" s="6">
        <x:v>83.78055681674113</x:v>
      </x:c>
      <x:c r="H679" t="s">
        <x:v>115</x:v>
      </x:c>
      <x:c r="I679" s="6">
        <x:v>28.148225513919897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21.593999999999998</x:v>
      </x:c>
      <x:c r="S679" s="8">
        <x:v>129443.57090963065</x:v>
      </x:c>
      <x:c r="T679" s="12">
        <x:v>282039.5462708316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109160</x:v>
      </x:c>
      <x:c r="B680" s="1">
        <x:v>45080.64823547869</x:v>
      </x:c>
      <x:c r="C680" s="6">
        <x:v>33.90501630833333</x:v>
      </x:c>
      <x:c r="D680" s="14" t="s">
        <x:v>122</x:v>
      </x:c>
      <x:c r="E680" s="15">
        <x:v>45071.554304160556</x:v>
      </x:c>
      <x:c r="F680" t="s">
        <x:v>127</x:v>
      </x:c>
      <x:c r="G680" s="6">
        <x:v>83.79537722968297</x:v>
      </x:c>
      <x:c r="H680" t="s">
        <x:v>115</x:v>
      </x:c>
      <x:c r="I680" s="6">
        <x:v>28.13599429134183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21.595</x:v>
      </x:c>
      <x:c r="S680" s="8">
        <x:v>129453.06472576573</x:v>
      </x:c>
      <x:c r="T680" s="12">
        <x:v>282040.13530491164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109170</x:v>
      </x:c>
      <x:c r="B681" s="1">
        <x:v>45080.64827013692</x:v>
      </x:c>
      <x:c r="C681" s="6">
        <x:v>33.95492414833333</x:v>
      </x:c>
      <x:c r="D681" s="14" t="s">
        <x:v>122</x:v>
      </x:c>
      <x:c r="E681" s="15">
        <x:v>45071.554304160556</x:v>
      </x:c>
      <x:c r="F681" t="s">
        <x:v>127</x:v>
      </x:c>
      <x:c r="G681" s="6">
        <x:v>83.77328864921294</x:v>
      </x:c>
      <x:c r="H681" t="s">
        <x:v>115</x:v>
      </x:c>
      <x:c r="I681" s="6">
        <x:v>28.148225513919897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21.595</x:v>
      </x:c>
      <x:c r="S681" s="8">
        <x:v>129470.90409153365</x:v>
      </x:c>
      <x:c r="T681" s="12">
        <x:v>282061.4352999401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109180</x:v>
      </x:c>
      <x:c r="B682" s="1">
        <x:v>45080.64830482158</x:v>
      </x:c>
      <x:c r="C682" s="6">
        <x:v>34.004870071666666</x:v>
      </x:c>
      <x:c r="D682" s="14" t="s">
        <x:v>122</x:v>
      </x:c>
      <x:c r="E682" s="15">
        <x:v>45071.554304160556</x:v>
      </x:c>
      <x:c r="F682" t="s">
        <x:v>127</x:v>
      </x:c>
      <x:c r="G682" s="6">
        <x:v>83.78433185939897</x:v>
      </x:c>
      <x:c r="H682" t="s">
        <x:v>115</x:v>
      </x:c>
      <x:c r="I682" s="6">
        <x:v>28.142109897058162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21.595</x:v>
      </x:c>
      <x:c r="S682" s="8">
        <x:v>129474.37339319255</x:v>
      </x:c>
      <x:c r="T682" s="12">
        <x:v>282089.3728673408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109190</x:v>
      </x:c>
      <x:c r="B683" s="1">
        <x:v>45080.64833946645</x:v>
      </x:c>
      <x:c r="C683" s="6">
        <x:v>34.05475866333333</x:v>
      </x:c>
      <x:c r="D683" s="14" t="s">
        <x:v>122</x:v>
      </x:c>
      <x:c r="E683" s="15">
        <x:v>45071.554304160556</x:v>
      </x:c>
      <x:c r="F683" t="s">
        <x:v>127</x:v>
      </x:c>
      <x:c r="G683" s="6">
        <x:v>83.77706352403447</x:v>
      </x:c>
      <x:c r="H683" t="s">
        <x:v>115</x:v>
      </x:c>
      <x:c r="I683" s="6">
        <x:v>28.142109897058162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21.596</x:v>
      </x:c>
      <x:c r="S683" s="8">
        <x:v>129497.47733623606</x:v>
      </x:c>
      <x:c r="T683" s="12">
        <x:v>282076.5595363189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109200</x:v>
      </x:c>
      <x:c r="B684" s="1">
        <x:v>45080.648374119424</x:v>
      </x:c>
      <x:c r="C684" s="6">
        <x:v>34.10465897</x:v>
      </x:c>
      <x:c r="D684" s="14" t="s">
        <x:v>122</x:v>
      </x:c>
      <x:c r="E684" s="15">
        <x:v>45071.554304160556</x:v>
      </x:c>
      <x:c r="F684" t="s">
        <x:v>127</x:v>
      </x:c>
      <x:c r="G684" s="6">
        <x:v>83.7697959671296</x:v>
      </x:c>
      <x:c r="H684" t="s">
        <x:v>115</x:v>
      </x:c>
      <x:c r="I684" s="6">
        <x:v>28.142109897058162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21.596999999999998</x:v>
      </x:c>
      <x:c r="S684" s="8">
        <x:v>129498.69312538076</x:v>
      </x:c>
      <x:c r="T684" s="12">
        <x:v>282086.60453531635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109214</x:v>
      </x:c>
      <x:c r="B685" s="1">
        <x:v>45080.64840888114</x:v>
      </x:c>
      <x:c r="C685" s="6">
        <x:v>34.154715831666664</x:v>
      </x:c>
      <x:c r="D685" s="14" t="s">
        <x:v>122</x:v>
      </x:c>
      <x:c r="E685" s="15">
        <x:v>45071.554304160556</x:v>
      </x:c>
      <x:c r="F685" t="s">
        <x:v>127</x:v>
      </x:c>
      <x:c r="G685" s="6">
        <x:v>83.75148881701134</x:v>
      </x:c>
      <x:c r="H685" t="s">
        <x:v>115</x:v>
      </x:c>
      <x:c r="I685" s="6">
        <x:v>28.148225513919897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21.598</x:v>
      </x:c>
      <x:c r="S685" s="8">
        <x:v>129512.07207301016</x:v>
      </x:c>
      <x:c r="T685" s="12">
        <x:v>282092.2348675234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109224</x:v>
      </x:c>
      <x:c r="B686" s="1">
        <x:v>45080.648443524595</x:v>
      </x:c>
      <x:c r="C686" s="6">
        <x:v>34.20460240166667</x:v>
      </x:c>
      <x:c r="D686" s="14" t="s">
        <x:v>122</x:v>
      </x:c>
      <x:c r="E686" s="15">
        <x:v>45071.554304160556</x:v>
      </x:c>
      <x:c r="F686" t="s">
        <x:v>127</x:v>
      </x:c>
      <x:c r="G686" s="6">
        <x:v>83.70791015903177</x:v>
      </x:c>
      <x:c r="H686" t="s">
        <x:v>115</x:v>
      </x:c>
      <x:c r="I686" s="6">
        <x:v>28.148225513919897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21.604</x:v>
      </x:c>
      <x:c r="S686" s="8">
        <x:v>129521.42304087173</x:v>
      </x:c>
      <x:c r="T686" s="12">
        <x:v>282094.64301233314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109230</x:v>
      </x:c>
      <x:c r="B687" s="1">
        <x:v>45080.64847817032</x:v>
      </x:c>
      <x:c r="C687" s="6">
        <x:v>34.254492238333334</x:v>
      </x:c>
      <x:c r="D687" s="14" t="s">
        <x:v>122</x:v>
      </x:c>
      <x:c r="E687" s="15">
        <x:v>45071.554304160556</x:v>
      </x:c>
      <x:c r="F687" t="s">
        <x:v>127</x:v>
      </x:c>
      <x:c r="G687" s="6">
        <x:v>83.72969598798053</x:v>
      </x:c>
      <x:c r="H687" t="s">
        <x:v>115</x:v>
      </x:c>
      <x:c r="I687" s="6">
        <x:v>28.148225513919897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21.601</x:v>
      </x:c>
      <x:c r="S687" s="8">
        <x:v>129535.9433047928</x:v>
      </x:c>
      <x:c r="T687" s="12">
        <x:v>282082.3752634207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109240</x:v>
      </x:c>
      <x:c r="B688" s="1">
        <x:v>45080.6485127607</x:v>
      </x:c>
      <x:c r="C688" s="6">
        <x:v>34.30430240333333</x:v>
      </x:c>
      <x:c r="D688" s="14" t="s">
        <x:v>122</x:v>
      </x:c>
      <x:c r="E688" s="15">
        <x:v>45071.554304160556</x:v>
      </x:c>
      <x:c r="F688" t="s">
        <x:v>127</x:v>
      </x:c>
      <x:c r="G688" s="6">
        <x:v>83.7299817115057</x:v>
      </x:c>
      <x:c r="H688" t="s">
        <x:v>115</x:v>
      </x:c>
      <x:c r="I688" s="6">
        <x:v>28.13599429134183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21.604</x:v>
      </x:c>
      <x:c r="S688" s="8">
        <x:v>129554.87439874037</x:v>
      </x:c>
      <x:c r="T688" s="12">
        <x:v>282100.8666200336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109250</x:v>
      </x:c>
      <x:c r="B689" s="1">
        <x:v>45080.648547526216</x:v>
      </x:c>
      <x:c r="C689" s="6">
        <x:v>34.35436473833333</x:v>
      </x:c>
      <x:c r="D689" s="14" t="s">
        <x:v>122</x:v>
      </x:c>
      <x:c r="E689" s="15">
        <x:v>45071.554304160556</x:v>
      </x:c>
      <x:c r="F689" t="s">
        <x:v>127</x:v>
      </x:c>
      <x:c r="G689" s="6">
        <x:v>83.71894485605354</x:v>
      </x:c>
      <x:c r="H689" t="s">
        <x:v>115</x:v>
      </x:c>
      <x:c r="I689" s="6">
        <x:v>28.142109897058162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21.604</x:v>
      </x:c>
      <x:c r="S689" s="8">
        <x:v>129554.70648933483</x:v>
      </x:c>
      <x:c r="T689" s="12">
        <x:v>282095.6661754062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109260</x:v>
      </x:c>
      <x:c r="B690" s="1">
        <x:v>45080.64858274069</x:v>
      </x:c>
      <x:c r="C690" s="6">
        <x:v>34.40507358333333</x:v>
      </x:c>
      <x:c r="D690" s="14" t="s">
        <x:v>122</x:v>
      </x:c>
      <x:c r="E690" s="15">
        <x:v>45071.554304160556</x:v>
      </x:c>
      <x:c r="F690" t="s">
        <x:v>127</x:v>
      </x:c>
      <x:c r="G690" s="6">
        <x:v>83.72620696694476</x:v>
      </x:c>
      <x:c r="H690" t="s">
        <x:v>115</x:v>
      </x:c>
      <x:c r="I690" s="6">
        <x:v>28.142109897058162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21.602999999999998</x:v>
      </x:c>
      <x:c r="S690" s="8">
        <x:v>129572.11557832411</x:v>
      </x:c>
      <x:c r="T690" s="12">
        <x:v>282109.6528376324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109270</x:v>
      </x:c>
      <x:c r="B691" s="1">
        <x:v>45080.64861731971</x:v>
      </x:c>
      <x:c r="C691" s="6">
        <x:v>34.454867373333336</x:v>
      </x:c>
      <x:c r="D691" s="14" t="s">
        <x:v>122</x:v>
      </x:c>
      <x:c r="E691" s="15">
        <x:v>45071.554304160556</x:v>
      </x:c>
      <x:c r="F691" t="s">
        <x:v>127</x:v>
      </x:c>
      <x:c r="G691" s="6">
        <x:v>83.71894485605354</x:v>
      </x:c>
      <x:c r="H691" t="s">
        <x:v>115</x:v>
      </x:c>
      <x:c r="I691" s="6">
        <x:v>28.142109897058162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21.604</x:v>
      </x:c>
      <x:c r="S691" s="8">
        <x:v>129576.91816975853</x:v>
      </x:c>
      <x:c r="T691" s="12">
        <x:v>282113.9814673261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109280</x:v>
      </x:c>
      <x:c r="B692" s="1">
        <x:v>45080.64865197003</x:v>
      </x:c>
      <x:c r="C692" s="6">
        <x:v>34.50476383</x:v>
      </x:c>
      <x:c r="D692" s="14" t="s">
        <x:v>122</x:v>
      </x:c>
      <x:c r="E692" s="15">
        <x:v>45071.554304160556</x:v>
      </x:c>
      <x:c r="F692" t="s">
        <x:v>127</x:v>
      </x:c>
      <x:c r="G692" s="6">
        <x:v>83.69716318818946</x:v>
      </x:c>
      <x:c r="H692" t="s">
        <x:v>115</x:v>
      </x:c>
      <x:c r="I692" s="6">
        <x:v>28.142109897058162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21.607</x:v>
      </x:c>
      <x:c r="S692" s="8">
        <x:v>129585.51819346673</x:v>
      </x:c>
      <x:c r="T692" s="12">
        <x:v>282121.47350147326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109290</x:v>
      </x:c>
      <x:c r="B693" s="1">
        <x:v>45080.64868659938</x:v>
      </x:c>
      <x:c r="C693" s="6">
        <x:v>34.55463009333333</x:v>
      </x:c>
      <x:c r="D693" s="14" t="s">
        <x:v>122</x:v>
      </x:c>
      <x:c r="E693" s="15">
        <x:v>45071.554304160556</x:v>
      </x:c>
      <x:c r="F693" t="s">
        <x:v>127</x:v>
      </x:c>
      <x:c r="G693" s="6">
        <x:v>83.7116835227068</x:v>
      </x:c>
      <x:c r="H693" t="s">
        <x:v>115</x:v>
      </x:c>
      <x:c r="I693" s="6">
        <x:v>28.142109897058162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21.605</x:v>
      </x:c>
      <x:c r="S693" s="8">
        <x:v>129589.99872284228</x:v>
      </x:c>
      <x:c r="T693" s="12">
        <x:v>282116.6085205998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109300</x:v>
      </x:c>
      <x:c r="B694" s="1">
        <x:v>45080.648721150545</x:v>
      </x:c>
      <x:c r="C694" s="6">
        <x:v>34.604383776666666</x:v>
      </x:c>
      <x:c r="D694" s="14" t="s">
        <x:v>122</x:v>
      </x:c>
      <x:c r="E694" s="15">
        <x:v>45071.554304160556</x:v>
      </x:c>
      <x:c r="F694" t="s">
        <x:v>127</x:v>
      </x:c>
      <x:c r="G694" s="6">
        <x:v>83.6788732707811</x:v>
      </x:c>
      <x:c r="H694" t="s">
        <x:v>115</x:v>
      </x:c>
      <x:c r="I694" s="6">
        <x:v>28.148225513919897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21.607999999999997</x:v>
      </x:c>
      <x:c r="S694" s="8">
        <x:v>129603.69974857321</x:v>
      </x:c>
      <x:c r="T694" s="12">
        <x:v>282121.018813966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109310</x:v>
      </x:c>
      <x:c r="B695" s="1">
        <x:v>45080.64875597117</x:v>
      </x:c>
      <x:c r="C695" s="6">
        <x:v>34.65452546833333</x:v>
      </x:c>
      <x:c r="D695" s="14" t="s">
        <x:v>122</x:v>
      </x:c>
      <x:c r="E695" s="15">
        <x:v>45071.554304160556</x:v>
      </x:c>
      <x:c r="F695" t="s">
        <x:v>127</x:v>
      </x:c>
      <x:c r="G695" s="6">
        <x:v>83.68990418679036</x:v>
      </x:c>
      <x:c r="H695" t="s">
        <x:v>115</x:v>
      </x:c>
      <x:c r="I695" s="6">
        <x:v>28.142109897058162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21.607999999999997</x:v>
      </x:c>
      <x:c r="S695" s="8">
        <x:v>129609.84208946527</x:v>
      </x:c>
      <x:c r="T695" s="12">
        <x:v>282125.0941341411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109320</x:v>
      </x:c>
      <x:c r="B696" s="1">
        <x:v>45080.64879057149</x:v>
      </x:c>
      <x:c r="C696" s="6">
        <x:v>34.70434993833333</x:v>
      </x:c>
      <x:c r="D696" s="14" t="s">
        <x:v>122</x:v>
      </x:c>
      <x:c r="E696" s="15">
        <x:v>45071.554304160556</x:v>
      </x:c>
      <x:c r="F696" t="s">
        <x:v>127</x:v>
      </x:c>
      <x:c r="G696" s="6">
        <x:v>83.67538851513984</x:v>
      </x:c>
      <x:c r="H696" t="s">
        <x:v>115</x:v>
      </x:c>
      <x:c r="I696" s="6">
        <x:v>28.142109897058162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21.61</x:v>
      </x:c>
      <x:c r="S696" s="8">
        <x:v>129612.45257457497</x:v>
      </x:c>
      <x:c r="T696" s="12">
        <x:v>282119.957086711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109330</x:v>
      </x:c>
      <x:c r="B697" s="1">
        <x:v>45080.648825805714</x:v>
      </x:c>
      <x:c r="C697" s="6">
        <x:v>34.75508722166666</x:v>
      </x:c>
      <x:c r="D697" s="14" t="s">
        <x:v>122</x:v>
      </x:c>
      <x:c r="E697" s="15">
        <x:v>45071.554304160556</x:v>
      </x:c>
      <x:c r="F697" t="s">
        <x:v>127</x:v>
      </x:c>
      <x:c r="G697" s="6">
        <x:v>83.65362083382074</x:v>
      </x:c>
      <x:c r="H697" t="s">
        <x:v>115</x:v>
      </x:c>
      <x:c r="I697" s="6">
        <x:v>28.142109897058162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21.613</x:v>
      </x:c>
      <x:c r="S697" s="8">
        <x:v>129626.75329038069</x:v>
      </x:c>
      <x:c r="T697" s="12">
        <x:v>282134.7853548191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109340</x:v>
      </x:c>
      <x:c r="B698" s="1">
        <x:v>45080.648860387824</x:v>
      </x:c>
      <x:c r="C698" s="6">
        <x:v>34.804885453333334</x:v>
      </x:c>
      <x:c r="D698" s="14" t="s">
        <x:v>122</x:v>
      </x:c>
      <x:c r="E698" s="15">
        <x:v>45071.554304160556</x:v>
      </x:c>
      <x:c r="F698" t="s">
        <x:v>127</x:v>
      </x:c>
      <x:c r="G698" s="6">
        <x:v>83.64636649323275</x:v>
      </x:c>
      <x:c r="H698" t="s">
        <x:v>115</x:v>
      </x:c>
      <x:c r="I698" s="6">
        <x:v>28.142109897058162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21.613999999999997</x:v>
      </x:c>
      <x:c r="S698" s="8">
        <x:v>129635.2096493802</x:v>
      </x:c>
      <x:c r="T698" s="12">
        <x:v>282101.4166065267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109350</x:v>
      </x:c>
      <x:c r="B699" s="1">
        <x:v>45080.64889495188</x:v>
      </x:c>
      <x:c r="C699" s="6">
        <x:v>34.854657698333334</x:v>
      </x:c>
      <x:c r="D699" s="14" t="s">
        <x:v>122</x:v>
      </x:c>
      <x:c r="E699" s="15">
        <x:v>45071.554304160556</x:v>
      </x:c>
      <x:c r="F699" t="s">
        <x:v>127</x:v>
      </x:c>
      <x:c r="G699" s="6">
        <x:v>83.6608759509252</x:v>
      </x:c>
      <x:c r="H699" t="s">
        <x:v>115</x:v>
      </x:c>
      <x:c r="I699" s="6">
        <x:v>28.142109897058162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21.612</x:v>
      </x:c>
      <x:c r="S699" s="8">
        <x:v>129641.05548719419</x:v>
      </x:c>
      <x:c r="T699" s="12">
        <x:v>282104.20183197345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109360</x:v>
      </x:c>
      <x:c r="B700" s="1">
        <x:v>45080.64892950875</x:v>
      </x:c>
      <x:c r="C700" s="6">
        <x:v>34.90441958666667</x:v>
      </x:c>
      <x:c r="D700" s="14" t="s">
        <x:v>122</x:v>
      </x:c>
      <x:c r="E700" s="15">
        <x:v>45071.554304160556</x:v>
      </x:c>
      <x:c r="F700" t="s">
        <x:v>127</x:v>
      </x:c>
      <x:c r="G700" s="6">
        <x:v>83.63911292904704</x:v>
      </x:c>
      <x:c r="H700" t="s">
        <x:v>115</x:v>
      </x:c>
      <x:c r="I700" s="6">
        <x:v>28.142109897058162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21.615</x:v>
      </x:c>
      <x:c r="S700" s="8">
        <x:v>129661.22724468398</x:v>
      </x:c>
      <x:c r="T700" s="12">
        <x:v>282119.0871621207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109370</x:v>
      </x:c>
      <x:c r="B701" s="1">
        <x:v>45080.6489643465</x:v>
      </x:c>
      <x:c r="C701" s="6">
        <x:v>34.95458595</x:v>
      </x:c>
      <x:c r="D701" s="14" t="s">
        <x:v>122</x:v>
      </x:c>
      <x:c r="E701" s="15">
        <x:v>45071.554304160556</x:v>
      </x:c>
      <x:c r="F701" t="s">
        <x:v>127</x:v>
      </x:c>
      <x:c r="G701" s="6">
        <x:v>83.63911292904704</x:v>
      </x:c>
      <x:c r="H701" t="s">
        <x:v>115</x:v>
      </x:c>
      <x:c r="I701" s="6">
        <x:v>28.142109897058162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21.615</x:v>
      </x:c>
      <x:c r="S701" s="8">
        <x:v>129669.27599153022</x:v>
      </x:c>
      <x:c r="T701" s="12">
        <x:v>282121.15058377216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109380</x:v>
      </x:c>
      <x:c r="B702" s="1">
        <x:v>45080.648998930585</x:v>
      </x:c>
      <x:c r="C702" s="6">
        <x:v>35.004387035</x:v>
      </x:c>
      <x:c r="D702" s="14" t="s">
        <x:v>122</x:v>
      </x:c>
      <x:c r="E702" s="15">
        <x:v>45071.554304160556</x:v>
      </x:c>
      <x:c r="F702" t="s">
        <x:v>127</x:v>
      </x:c>
      <x:c r="G702" s="6">
        <x:v>83.61735689376309</x:v>
      </x:c>
      <x:c r="H702" t="s">
        <x:v>115</x:v>
      </x:c>
      <x:c r="I702" s="6">
        <x:v>28.142109897058162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21.618</x:v>
      </x:c>
      <x:c r="S702" s="8">
        <x:v>129678.67639085681</x:v>
      </x:c>
      <x:c r="T702" s="12">
        <x:v>282123.4150526838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109390</x:v>
      </x:c>
      <x:c r="B703" s="1">
        <x:v>45080.64903416763</x:v>
      </x:c>
      <x:c r="C703" s="6">
        <x:v>35.05512838333333</x:v>
      </x:c>
      <x:c r="D703" s="14" t="s">
        <x:v>122</x:v>
      </x:c>
      <x:c r="E703" s="15">
        <x:v>45071.554304160556</x:v>
      </x:c>
      <x:c r="F703" t="s">
        <x:v>127</x:v>
      </x:c>
      <x:c r="G703" s="6">
        <x:v>83.63911292904704</x:v>
      </x:c>
      <x:c r="H703" t="s">
        <x:v>115</x:v>
      </x:c>
      <x:c r="I703" s="6">
        <x:v>28.142109897058162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21.615</x:v>
      </x:c>
      <x:c r="S703" s="8">
        <x:v>129690.5174242123</x:v>
      </x:c>
      <x:c r="T703" s="12">
        <x:v>282125.0363820688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109400</x:v>
      </x:c>
      <x:c r="B704" s="1">
        <x:v>45080.64906882756</x:v>
      </x:c>
      <x:c r="C704" s="6">
        <x:v>35.105038665</x:v>
      </x:c>
      <x:c r="D704" s="14" t="s">
        <x:v>122</x:v>
      </x:c>
      <x:c r="E704" s="15">
        <x:v>45071.554304160556</x:v>
      </x:c>
      <x:c r="F704" t="s">
        <x:v>127</x:v>
      </x:c>
      <x:c r="G704" s="6">
        <x:v>83.63563270006202</x:v>
      </x:c>
      <x:c r="H704" t="s">
        <x:v>115</x:v>
      </x:c>
      <x:c r="I704" s="6">
        <x:v>28.13599429134183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21.616999999999997</x:v>
      </x:c>
      <x:c r="S704" s="8">
        <x:v>129690.3556528912</x:v>
      </x:c>
      <x:c r="T704" s="12">
        <x:v>282112.9348151813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109410</x:v>
      </x:c>
      <x:c r="B705" s="1">
        <x:v>45080.649103565855</x:v>
      </x:c>
      <x:c r="C705" s="6">
        <x:v>35.15506182166666</x:v>
      </x:c>
      <x:c r="D705" s="14" t="s">
        <x:v>122</x:v>
      </x:c>
      <x:c r="E705" s="15">
        <x:v>45071.554304160556</x:v>
      </x:c>
      <x:c r="F705" t="s">
        <x:v>127</x:v>
      </x:c>
      <x:c r="G705" s="6">
        <x:v>83.63563270006202</x:v>
      </x:c>
      <x:c r="H705" t="s">
        <x:v>115</x:v>
      </x:c>
      <x:c r="I705" s="6">
        <x:v>28.13599429134183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21.616999999999997</x:v>
      </x:c>
      <x:c r="S705" s="8">
        <x:v>129701.57801376536</x:v>
      </x:c>
      <x:c r="T705" s="12">
        <x:v>282127.6700857303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109420</x:v>
      </x:c>
      <x:c r="B706" s="1">
        <x:v>45080.64913824958</x:v>
      </x:c>
      <x:c r="C706" s="6">
        <x:v>35.20500638833333</x:v>
      </x:c>
      <x:c r="D706" s="14" t="s">
        <x:v>122</x:v>
      </x:c>
      <x:c r="E706" s="15">
        <x:v>45071.554304160556</x:v>
      </x:c>
      <x:c r="F706" t="s">
        <x:v>127</x:v>
      </x:c>
      <x:c r="G706" s="6">
        <x:v>83.61010643404587</x:v>
      </x:c>
      <x:c r="H706" t="s">
        <x:v>115</x:v>
      </x:c>
      <x:c r="I706" s="6">
        <x:v>28.142109897058162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21.619</x:v>
      </x:c>
      <x:c r="S706" s="8">
        <x:v>129719.50495092016</x:v>
      </x:c>
      <x:c r="T706" s="12">
        <x:v>282118.6151670834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109430</x:v>
      </x:c>
      <x:c r="B707" s="1">
        <x:v>45080.64917296436</x:v>
      </x:c>
      <x:c r="C707" s="6">
        <x:v>35.25499567333333</x:v>
      </x:c>
      <x:c r="D707" s="14" t="s">
        <x:v>122</x:v>
      </x:c>
      <x:c r="E707" s="15">
        <x:v>45071.554304160556</x:v>
      </x:c>
      <x:c r="F707" t="s">
        <x:v>127</x:v>
      </x:c>
      <x:c r="G707" s="6">
        <x:v>83.58835970943066</x:v>
      </x:c>
      <x:c r="H707" t="s">
        <x:v>115</x:v>
      </x:c>
      <x:c r="I707" s="6">
        <x:v>28.142109897058162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21.622</x:v>
      </x:c>
      <x:c r="S707" s="8">
        <x:v>129723.97173733474</x:v>
      </x:c>
      <x:c r="T707" s="12">
        <x:v>282122.1152624385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109440</x:v>
      </x:c>
      <x:c r="B708" s="1">
        <x:v>45080.64920750194</x:v>
      </x:c>
      <x:c r="C708" s="6">
        <x:v>35.304729783333336</x:v>
      </x:c>
      <x:c r="D708" s="14" t="s">
        <x:v>122</x:v>
      </x:c>
      <x:c r="E708" s="15">
        <x:v>45071.554304160556</x:v>
      </x:c>
      <x:c r="F708" t="s">
        <x:v>127</x:v>
      </x:c>
      <x:c r="G708" s="6">
        <x:v>83.61735689376309</x:v>
      </x:c>
      <x:c r="H708" t="s">
        <x:v>115</x:v>
      </x:c>
      <x:c r="I708" s="6">
        <x:v>28.142109897058162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21.618</x:v>
      </x:c>
      <x:c r="S708" s="8">
        <x:v>129728.54854169257</x:v>
      </x:c>
      <x:c r="T708" s="12">
        <x:v>282127.29885994503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109450</x:v>
      </x:c>
      <x:c r="B709" s="1">
        <x:v>45080.6492421535</x:v>
      </x:c>
      <x:c r="C709" s="6">
        <x:v>35.35462802833333</x:v>
      </x:c>
      <x:c r="D709" s="14" t="s">
        <x:v>122</x:v>
      </x:c>
      <x:c r="E709" s="15">
        <x:v>45071.554304160556</x:v>
      </x:c>
      <x:c r="F709" t="s">
        <x:v>127</x:v>
      </x:c>
      <x:c r="G709" s="6">
        <x:v>83.58111235235783</x:v>
      </x:c>
      <x:c r="H709" t="s">
        <x:v>115</x:v>
      </x:c>
      <x:c r="I709" s="6">
        <x:v>28.142109897058162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21.622999999999998</x:v>
      </x:c>
      <x:c r="S709" s="8">
        <x:v>129735.57519295279</x:v>
      </x:c>
      <x:c r="T709" s="12">
        <x:v>282130.4892076435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109464</x:v>
      </x:c>
      <x:c r="B710" s="1">
        <x:v>45080.64927678989</x:v>
      </x:c>
      <x:c r="C710" s="6">
        <x:v>35.404504431666666</x:v>
      </x:c>
      <x:c r="D710" s="14" t="s">
        <x:v>122</x:v>
      </x:c>
      <x:c r="E710" s="15">
        <x:v>45071.554304160556</x:v>
      </x:c>
      <x:c r="F710" t="s">
        <x:v>127</x:v>
      </x:c>
      <x:c r="G710" s="6">
        <x:v>83.57763698341317</x:v>
      </x:c>
      <x:c r="H710" t="s">
        <x:v>115</x:v>
      </x:c>
      <x:c r="I710" s="6">
        <x:v>28.13599429134183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21.625</x:v>
      </x:c>
      <x:c r="S710" s="8">
        <x:v>129746.20683929538</x:v>
      </x:c>
      <x:c r="T710" s="12">
        <x:v>282132.0592306952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109474</x:v>
      </x:c>
      <x:c r="B711" s="1">
        <x:v>45080.649311397756</x:v>
      </x:c>
      <x:c r="C711" s="6">
        <x:v>35.454339768333334</x:v>
      </x:c>
      <x:c r="D711" s="14" t="s">
        <x:v>122</x:v>
      </x:c>
      <x:c r="E711" s="15">
        <x:v>45071.554304160556</x:v>
      </x:c>
      <x:c r="F711" t="s">
        <x:v>127</x:v>
      </x:c>
      <x:c r="G711" s="6">
        <x:v>83.55560509958599</x:v>
      </x:c>
      <x:c r="H711" t="s">
        <x:v>115</x:v>
      </x:c>
      <x:c r="I711" s="6">
        <x:v>28.148225513919897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21.625</x:v>
      </x:c>
      <x:c r="S711" s="8">
        <x:v>129755.35412020002</x:v>
      </x:c>
      <x:c r="T711" s="12">
        <x:v>282148.96727599646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109480</x:v>
      </x:c>
      <x:c r="B712" s="1">
        <x:v>45080.64934656059</x:v>
      </x:c>
      <x:c r="C712" s="6">
        <x:v>35.50497424833333</x:v>
      </x:c>
      <x:c r="D712" s="14" t="s">
        <x:v>122</x:v>
      </x:c>
      <x:c r="E712" s="15">
        <x:v>45071.554304160556</x:v>
      </x:c>
      <x:c r="F712" t="s">
        <x:v>127</x:v>
      </x:c>
      <x:c r="G712" s="6">
        <x:v>83.57763698341317</x:v>
      </x:c>
      <x:c r="H712" t="s">
        <x:v>115</x:v>
      </x:c>
      <x:c r="I712" s="6">
        <x:v>28.13599429134183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21.625</x:v>
      </x:c>
      <x:c r="S712" s="8">
        <x:v>129760.65663920346</x:v>
      </x:c>
      <x:c r="T712" s="12">
        <x:v>282148.63647804264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109490</x:v>
      </x:c>
      <x:c r="B713" s="1">
        <x:v>45080.64938114731</x:v>
      </x:c>
      <x:c r="C713" s="6">
        <x:v>35.55477912166667</x:v>
      </x:c>
      <x:c r="D713" s="14" t="s">
        <x:v>122</x:v>
      </x:c>
      <x:c r="E713" s="15">
        <x:v>45071.554304160556</x:v>
      </x:c>
      <x:c r="F713" t="s">
        <x:v>127</x:v>
      </x:c>
      <x:c r="G713" s="6">
        <x:v>83.53040255700398</x:v>
      </x:c>
      <x:c r="H713" t="s">
        <x:v>115</x:v>
      </x:c>
      <x:c r="I713" s="6">
        <x:v>28.142109897058162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21.63</x:v>
      </x:c>
      <x:c r="S713" s="8">
        <x:v>129774.92685008956</x:v>
      </x:c>
      <x:c r="T713" s="12">
        <x:v>282149.9629217986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109500</x:v>
      </x:c>
      <x:c r="B714" s="1">
        <x:v>45080.649415749205</x:v>
      </x:c>
      <x:c r="C714" s="6">
        <x:v>35.604605836666664</x:v>
      </x:c>
      <x:c r="D714" s="14" t="s">
        <x:v>122</x:v>
      </x:c>
      <x:c r="E714" s="15">
        <x:v>45071.554304160556</x:v>
      </x:c>
      <x:c r="F714" t="s">
        <x:v>127</x:v>
      </x:c>
      <x:c r="G714" s="6">
        <x:v>83.55937493294078</x:v>
      </x:c>
      <x:c r="H714" t="s">
        <x:v>115</x:v>
      </x:c>
      <x:c r="I714" s="6">
        <x:v>28.142109897058162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21.625999999999998</x:v>
      </x:c>
      <x:c r="S714" s="8">
        <x:v>129786.70046142658</x:v>
      </x:c>
      <x:c r="T714" s="12">
        <x:v>282143.32291682466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109510</x:v>
      </x:c>
      <x:c r="B715" s="1">
        <x:v>45080.64945034895</x:v>
      </x:c>
      <x:c r="C715" s="6">
        <x:v>35.65442948166667</x:v>
      </x:c>
      <x:c r="D715" s="14" t="s">
        <x:v>122</x:v>
      </x:c>
      <x:c r="E715" s="15">
        <x:v>45071.554304160556</x:v>
      </x:c>
      <x:c r="F715" t="s">
        <x:v>127</x:v>
      </x:c>
      <x:c r="G715" s="6">
        <x:v>83.53040255700398</x:v>
      </x:c>
      <x:c r="H715" t="s">
        <x:v>115</x:v>
      </x:c>
      <x:c r="I715" s="6">
        <x:v>28.142109897058162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21.63</x:v>
      </x:c>
      <x:c r="S715" s="8">
        <x:v>129789.18585097996</x:v>
      </x:c>
      <x:c r="T715" s="12">
        <x:v>282147.2437103642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109520</x:v>
      </x:c>
      <x:c r="B716" s="1">
        <x:v>45080.649485557435</x:v>
      </x:c>
      <x:c r="C716" s="6">
        <x:v>35.70512969833333</x:v>
      </x:c>
      <x:c r="D716" s="14" t="s">
        <x:v>122</x:v>
      </x:c>
      <x:c r="E716" s="15">
        <x:v>45071.554304160556</x:v>
      </x:c>
      <x:c r="F716" t="s">
        <x:v>127</x:v>
      </x:c>
      <x:c r="G716" s="6">
        <x:v>83.54836101159484</x:v>
      </x:c>
      <x:c r="H716" t="s">
        <x:v>115</x:v>
      </x:c>
      <x:c r="I716" s="6">
        <x:v>28.148225513919897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21.625999999999998</x:v>
      </x:c>
      <x:c r="S716" s="8">
        <x:v>129806.1417782612</x:v>
      </x:c>
      <x:c r="T716" s="12">
        <x:v>282145.0520207733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109530</x:v>
      </x:c>
      <x:c r="B717" s="1">
        <x:v>45080.64952020055</x:v>
      </x:c>
      <x:c r="C717" s="6">
        <x:v>35.75501578833333</x:v>
      </x:c>
      <x:c r="D717" s="14" t="s">
        <x:v>122</x:v>
      </x:c>
      <x:c r="E717" s="15">
        <x:v>45071.554304160556</x:v>
      </x:c>
      <x:c r="F717" t="s">
        <x:v>127</x:v>
      </x:c>
      <x:c r="G717" s="6">
        <x:v>83.50838441148788</x:v>
      </x:c>
      <x:c r="H717" t="s">
        <x:v>115</x:v>
      </x:c>
      <x:c r="I717" s="6">
        <x:v>28.15434114192749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21.63</x:v>
      </x:c>
      <x:c r="S717" s="8">
        <x:v>129805.90499595646</x:v>
      </x:c>
      <x:c r="T717" s="12">
        <x:v>282140.39296891063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109540</x:v>
      </x:c>
      <x:c r="B718" s="1">
        <x:v>45080.64955486468</x:v>
      </x:c>
      <x:c r="C718" s="6">
        <x:v>35.804932125</x:v>
      </x:c>
      <x:c r="D718" s="14" t="s">
        <x:v>122</x:v>
      </x:c>
      <x:c r="E718" s="15">
        <x:v>45071.554304160556</x:v>
      </x:c>
      <x:c r="F718" t="s">
        <x:v>127</x:v>
      </x:c>
      <x:c r="G718" s="6">
        <x:v>83.52316139975241</x:v>
      </x:c>
      <x:c r="H718" t="s">
        <x:v>115</x:v>
      </x:c>
      <x:c r="I718" s="6">
        <x:v>28.142109897058162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21.631</x:v>
      </x:c>
      <x:c r="S718" s="8">
        <x:v>129811.3406939386</x:v>
      </x:c>
      <x:c r="T718" s="12">
        <x:v>282142.6964087222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109550</x:v>
      </x:c>
      <x:c r="B719" s="1">
        <x:v>45080.64958940996</x:v>
      </x:c>
      <x:c r="C719" s="6">
        <x:v>35.85467732666667</x:v>
      </x:c>
      <x:c r="D719" s="14" t="s">
        <x:v>122</x:v>
      </x:c>
      <x:c r="E719" s="15">
        <x:v>45071.554304160556</x:v>
      </x:c>
      <x:c r="F719" t="s">
        <x:v>127</x:v>
      </x:c>
      <x:c r="G719" s="6">
        <x:v>83.51969088268899</x:v>
      </x:c>
      <x:c r="H719" t="s">
        <x:v>115</x:v>
      </x:c>
      <x:c r="I719" s="6">
        <x:v>28.13599429134183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21.633</x:v>
      </x:c>
      <x:c r="S719" s="8">
        <x:v>129829.14936605278</x:v>
      </x:c>
      <x:c r="T719" s="12">
        <x:v>282145.27660303575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109560</x:v>
      </x:c>
      <x:c r="B720" s="1">
        <x:v>45080.64962399944</x:v>
      </x:c>
      <x:c r="C720" s="6">
        <x:v>35.904486175</x:v>
      </x:c>
      <x:c r="D720" s="14" t="s">
        <x:v>122</x:v>
      </x:c>
      <x:c r="E720" s="15">
        <x:v>45071.554304160556</x:v>
      </x:c>
      <x:c r="F720" t="s">
        <x:v>127</x:v>
      </x:c>
      <x:c r="G720" s="6">
        <x:v>83.50868140853225</x:v>
      </x:c>
      <x:c r="H720" t="s">
        <x:v>115</x:v>
      </x:c>
      <x:c r="I720" s="6">
        <x:v>28.142109897058162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21.633</x:v>
      </x:c>
      <x:c r="S720" s="8">
        <x:v>129844.97148273897</x:v>
      </x:c>
      <x:c r="T720" s="12">
        <x:v>282153.7408196029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109570</x:v>
      </x:c>
      <x:c r="B721" s="1">
        <x:v>45080.64965864418</x:v>
      </x:c>
      <x:c r="C721" s="6">
        <x:v>35.954374601666665</x:v>
      </x:c>
      <x:c r="D721" s="14" t="s">
        <x:v>122</x:v>
      </x:c>
      <x:c r="E721" s="15">
        <x:v>45071.554304160556</x:v>
      </x:c>
      <x:c r="F721" t="s">
        <x:v>127</x:v>
      </x:c>
      <x:c r="G721" s="6">
        <x:v>83.47973071603931</x:v>
      </x:c>
      <x:c r="H721" t="s">
        <x:v>115</x:v>
      </x:c>
      <x:c r="I721" s="6">
        <x:v>28.142109897058162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21.636999999999997</x:v>
      </x:c>
      <x:c r="S721" s="8">
        <x:v>129853.25787510336</x:v>
      </x:c>
      <x:c r="T721" s="12">
        <x:v>282160.5469391556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109580</x:v>
      </x:c>
      <x:c r="B722" s="1">
        <x:v>45080.649693813</x:v>
      </x:c>
      <x:c r="C722" s="6">
        <x:v>36.00501771</x:v>
      </x:c>
      <x:c r="D722" s="14" t="s">
        <x:v>122</x:v>
      </x:c>
      <x:c r="E722" s="15">
        <x:v>45071.554304160556</x:v>
      </x:c>
      <x:c r="F722" t="s">
        <x:v>127</x:v>
      </x:c>
      <x:c r="G722" s="6">
        <x:v>83.47973071603931</x:v>
      </x:c>
      <x:c r="H722" t="s">
        <x:v>115</x:v>
      </x:c>
      <x:c r="I722" s="6">
        <x:v>28.142109897058162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21.636999999999997</x:v>
      </x:c>
      <x:c r="S722" s="8">
        <x:v>129859.61937303966</x:v>
      </x:c>
      <x:c r="T722" s="12">
        <x:v>282158.0805004103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109590</x:v>
      </x:c>
      <x:c r="B723" s="1">
        <x:v>45080.64972844988</x:v>
      </x:c>
      <x:c r="C723" s="6">
        <x:v>36.054894811666664</x:v>
      </x:c>
      <x:c r="D723" s="14" t="s">
        <x:v>122</x:v>
      </x:c>
      <x:c r="E723" s="15">
        <x:v>45071.554304160556</x:v>
      </x:c>
      <x:c r="F723" t="s">
        <x:v>127</x:v>
      </x:c>
      <x:c r="G723" s="6">
        <x:v>83.46526001294787</x:v>
      </x:c>
      <x:c r="H723" t="s">
        <x:v>115</x:v>
      </x:c>
      <x:c r="I723" s="6">
        <x:v>28.142109897058162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21.639</x:v>
      </x:c>
      <x:c r="S723" s="8">
        <x:v>129874.51281576048</x:v>
      </x:c>
      <x:c r="T723" s="12">
        <x:v>282174.1964623789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109600</x:v>
      </x:c>
      <x:c r="B724" s="1">
        <x:v>45080.6497630463</x:v>
      </x:c>
      <x:c r="C724" s="6">
        <x:v>36.10471365</x:v>
      </x:c>
      <x:c r="D724" s="14" t="s">
        <x:v>122</x:v>
      </x:c>
      <x:c r="E724" s="15">
        <x:v>45071.554304160556</x:v>
      </x:c>
      <x:c r="F724" t="s">
        <x:v>127</x:v>
      </x:c>
      <x:c r="G724" s="6">
        <x:v>83.49073642008622</x:v>
      </x:c>
      <x:c r="H724" t="s">
        <x:v>115</x:v>
      </x:c>
      <x:c r="I724" s="6">
        <x:v>28.13599429134183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21.636999999999997</x:v>
      </x:c>
      <x:c r="S724" s="8">
        <x:v>129880.5269977373</x:v>
      </x:c>
      <x:c r="T724" s="12">
        <x:v>282171.2823742354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109610</x:v>
      </x:c>
      <x:c r="B725" s="1">
        <x:v>45080.649797724174</x:v>
      </x:c>
      <x:c r="C725" s="6">
        <x:v>36.154649805</x:v>
      </x:c>
      <x:c r="D725" s="14" t="s">
        <x:v>122</x:v>
      </x:c>
      <x:c r="E725" s="15">
        <x:v>45071.554304160556</x:v>
      </x:c>
      <x:c r="F725" t="s">
        <x:v>127</x:v>
      </x:c>
      <x:c r="G725" s="6">
        <x:v>83.47973071603931</x:v>
      </x:c>
      <x:c r="H725" t="s">
        <x:v>115</x:v>
      </x:c>
      <x:c r="I725" s="6">
        <x:v>28.142109897058162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21.636999999999997</x:v>
      </x:c>
      <x:c r="S725" s="8">
        <x:v>129886.1080463682</x:v>
      </x:c>
      <x:c r="T725" s="12">
        <x:v>282173.15474343125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109620</x:v>
      </x:c>
      <x:c r="B726" s="1">
        <x:v>45080.649832532275</x:v>
      </x:c>
      <x:c r="C726" s="6">
        <x:v>36.20477347166667</x:v>
      </x:c>
      <x:c r="D726" s="14" t="s">
        <x:v>122</x:v>
      </x:c>
      <x:c r="E726" s="15">
        <x:v>45071.554304160556</x:v>
      </x:c>
      <x:c r="F726" t="s">
        <x:v>127</x:v>
      </x:c>
      <x:c r="G726" s="6">
        <x:v>83.4580258217933</x:v>
      </x:c>
      <x:c r="H726" t="s">
        <x:v>115</x:v>
      </x:c>
      <x:c r="I726" s="6">
        <x:v>28.142109897058162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21.639999999999997</x:v>
      </x:c>
      <x:c r="S726" s="8">
        <x:v>129898.20404079281</x:v>
      </x:c>
      <x:c r="T726" s="12">
        <x:v>282163.0097212003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109630</x:v>
      </x:c>
      <x:c r="B727" s="1">
        <x:v>45080.64986732863</x:v>
      </x:c>
      <x:c r="C727" s="6">
        <x:v>36.254880215</x:v>
      </x:c>
      <x:c r="D727" s="14" t="s">
        <x:v>122</x:v>
      </x:c>
      <x:c r="E727" s="15">
        <x:v>45071.554304160556</x:v>
      </x:c>
      <x:c r="F727" t="s">
        <x:v>127</x:v>
      </x:c>
      <x:c r="G727" s="6">
        <x:v>83.44355975969845</x:v>
      </x:c>
      <x:c r="H727" t="s">
        <x:v>115</x:v>
      </x:c>
      <x:c r="I727" s="6">
        <x:v>28.142109897058162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21.642</x:v>
      </x:c>
      <x:c r="S727" s="8">
        <x:v>129912.10575413282</x:v>
      </x:c>
      <x:c r="T727" s="12">
        <x:v>282186.17987853667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109640</x:v>
      </x:c>
      <x:c r="B728" s="1">
        <x:v>45080.64990216656</x:v>
      </x:c>
      <x:c r="C728" s="6">
        <x:v>36.305046825</x:v>
      </x:c>
      <x:c r="D728" s="14" t="s">
        <x:v>122</x:v>
      </x:c>
      <x:c r="E728" s="15">
        <x:v>45071.554304160556</x:v>
      </x:c>
      <x:c r="F728" t="s">
        <x:v>127</x:v>
      </x:c>
      <x:c r="G728" s="6">
        <x:v>83.41087044761032</x:v>
      </x:c>
      <x:c r="H728" t="s">
        <x:v>115</x:v>
      </x:c>
      <x:c r="I728" s="6">
        <x:v>28.148225513919897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21.645</x:v>
      </x:c>
      <x:c r="S728" s="8">
        <x:v>129920.03454496138</x:v>
      </x:c>
      <x:c r="T728" s="12">
        <x:v>282181.52993185545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109650</x:v>
      </x:c>
      <x:c r="B729" s="1">
        <x:v>45080.64993680928</x:v>
      </x:c>
      <x:c r="C729" s="6">
        <x:v>36.354932346666665</x:v>
      </x:c>
      <x:c r="D729" s="14" t="s">
        <x:v>122</x:v>
      </x:c>
      <x:c r="E729" s="15">
        <x:v>45071.554304160556</x:v>
      </x:c>
      <x:c r="F729" t="s">
        <x:v>127</x:v>
      </x:c>
      <x:c r="G729" s="6">
        <x:v>83.41809983129487</x:v>
      </x:c>
      <x:c r="H729" t="s">
        <x:v>115</x:v>
      </x:c>
      <x:c r="I729" s="6">
        <x:v>28.148225513919897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21.644</x:v>
      </x:c>
      <x:c r="S729" s="8">
        <x:v>129917.96986124199</x:v>
      </x:c>
      <x:c r="T729" s="12">
        <x:v>282181.147924881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109660</x:v>
      </x:c>
      <x:c r="B730" s="1">
        <x:v>45080.64997145328</x:v>
      </x:c>
      <x:c r="C730" s="6">
        <x:v>36.404819715</x:v>
      </x:c>
      <x:c r="D730" s="14" t="s">
        <x:v>122</x:v>
      </x:c>
      <x:c r="E730" s="15">
        <x:v>45071.554304160556</x:v>
      </x:c>
      <x:c r="F730" t="s">
        <x:v>127</x:v>
      </x:c>
      <x:c r="G730" s="6">
        <x:v>83.40364183670088</x:v>
      </x:c>
      <x:c r="H730" t="s">
        <x:v>115</x:v>
      </x:c>
      <x:c r="I730" s="6">
        <x:v>28.148225513919897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21.645999999999997</x:v>
      </x:c>
      <x:c r="S730" s="8">
        <x:v>129924.41009407831</x:v>
      </x:c>
      <x:c r="T730" s="12">
        <x:v>282195.48825170606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109670</x:v>
      </x:c>
      <x:c r="B731" s="1">
        <x:v>45080.650006157</x:v>
      </x:c>
      <x:c r="C731" s="6">
        <x:v>36.454793071666664</x:v>
      </x:c>
      <x:c r="D731" s="14" t="s">
        <x:v>122</x:v>
      </x:c>
      <x:c r="E731" s="15">
        <x:v>45071.554304160556</x:v>
      </x:c>
      <x:c r="F731" t="s">
        <x:v>127</x:v>
      </x:c>
      <x:c r="G731" s="6">
        <x:v>83.44732794041691</x:v>
      </x:c>
      <x:c r="H731" t="s">
        <x:v>115</x:v>
      </x:c>
      <x:c r="I731" s="6">
        <x:v>28.13599429134183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21.642999999999997</x:v>
      </x:c>
      <x:c r="S731" s="8">
        <x:v>129930.59920149336</x:v>
      </x:c>
      <x:c r="T731" s="12">
        <x:v>282188.01546109584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109680</x:v>
      </x:c>
      <x:c r="B732" s="1">
        <x:v>45080.65004073624</x:v>
      </x:c>
      <x:c r="C732" s="6">
        <x:v>36.50458717666667</x:v>
      </x:c>
      <x:c r="D732" s="14" t="s">
        <x:v>122</x:v>
      </x:c>
      <x:c r="E732" s="15">
        <x:v>45071.554304160556</x:v>
      </x:c>
      <x:c r="F732" t="s">
        <x:v>127</x:v>
      </x:c>
      <x:c r="G732" s="6">
        <x:v>83.41840441952702</x:v>
      </x:c>
      <x:c r="H732" t="s">
        <x:v>115</x:v>
      </x:c>
      <x:c r="I732" s="6">
        <x:v>28.13599429134183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21.647</x:v>
      </x:c>
      <x:c r="S732" s="8">
        <x:v>129939.56770287816</x:v>
      </x:c>
      <x:c r="T732" s="12">
        <x:v>282168.32776080293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109690</x:v>
      </x:c>
      <x:c r="B733" s="1">
        <x:v>45080.6500754698</x:v>
      </x:c>
      <x:c r="C733" s="6">
        <x:v>36.554603496666665</x:v>
      </x:c>
      <x:c r="D733" s="14" t="s">
        <x:v>122</x:v>
      </x:c>
      <x:c r="E733" s="15">
        <x:v>45071.554304160556</x:v>
      </x:c>
      <x:c r="F733" t="s">
        <x:v>127</x:v>
      </x:c>
      <x:c r="G733" s="6">
        <x:v>83.43632788853108</x:v>
      </x:c>
      <x:c r="H733" t="s">
        <x:v>115</x:v>
      </x:c>
      <x:c r="I733" s="6">
        <x:v>28.142109897058162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21.642999999999997</x:v>
      </x:c>
      <x:c r="S733" s="8">
        <x:v>129949.99683581917</x:v>
      </x:c>
      <x:c r="T733" s="12">
        <x:v>282178.18480255734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109700</x:v>
      </x:c>
      <x:c r="B734" s="1">
        <x:v>45080.6501100465</x:v>
      </x:c>
      <x:c r="C734" s="6">
        <x:v>36.60439394833333</x:v>
      </x:c>
      <x:c r="D734" s="14" t="s">
        <x:v>122</x:v>
      </x:c>
      <x:c r="E734" s="15">
        <x:v>45071.554304160556</x:v>
      </x:c>
      <x:c r="F734" t="s">
        <x:v>127</x:v>
      </x:c>
      <x:c r="G734" s="6">
        <x:v>83.43286463402174</x:v>
      </x:c>
      <x:c r="H734" t="s">
        <x:v>115</x:v>
      </x:c>
      <x:c r="I734" s="6">
        <x:v>28.13599429134183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21.645</x:v>
      </x:c>
      <x:c r="S734" s="8">
        <x:v>129950.13228821817</x:v>
      </x:c>
      <x:c r="T734" s="12">
        <x:v>282159.34643711103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109710</x:v>
      </x:c>
      <x:c r="B735" s="1">
        <x:v>45080.650145228065</x:v>
      </x:c>
      <x:c r="C735" s="6">
        <x:v>36.6550554</x:v>
      </x:c>
      <x:c r="D735" s="14" t="s">
        <x:v>122</x:v>
      </x:c>
      <x:c r="E735" s="15">
        <x:v>45071.554304160556</x:v>
      </x:c>
      <x:c r="F735" t="s">
        <x:v>127</x:v>
      </x:c>
      <x:c r="G735" s="6">
        <x:v>83.3891869327536</x:v>
      </x:c>
      <x:c r="H735" t="s">
        <x:v>115</x:v>
      </x:c>
      <x:c r="I735" s="6">
        <x:v>28.148225513919897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21.648</x:v>
      </x:c>
      <x:c r="S735" s="8">
        <x:v>129968.70973585994</x:v>
      </x:c>
      <x:c r="T735" s="12">
        <x:v>282174.38554450363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109724</x:v>
      </x:c>
      <x:c r="B736" s="1">
        <x:v>45080.650179754935</x:v>
      </x:c>
      <x:c r="C736" s="6">
        <x:v>36.704774093333334</x:v>
      </x:c>
      <x:c r="D736" s="14" t="s">
        <x:v>122</x:v>
      </x:c>
      <x:c r="E736" s="15">
        <x:v>45071.554304160556</x:v>
      </x:c>
      <x:c r="F736" t="s">
        <x:v>127</x:v>
      </x:c>
      <x:c r="G736" s="6">
        <x:v>83.38572643086331</x:v>
      </x:c>
      <x:c r="H736" t="s">
        <x:v>115</x:v>
      </x:c>
      <x:c r="I736" s="6">
        <x:v>28.142109897058162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21.65</x:v>
      </x:c>
      <x:c r="S736" s="8">
        <x:v>129977.35231821382</x:v>
      </x:c>
      <x:c r="T736" s="12">
        <x:v>282184.4580347473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109730</x:v>
      </x:c>
      <x:c r="B737" s="1">
        <x:v>45080.65021448681</x:v>
      </x:c>
      <x:c r="C737" s="6">
        <x:v>36.754787995</x:v>
      </x:c>
      <x:c r="D737" s="14" t="s">
        <x:v>122</x:v>
      </x:c>
      <x:c r="E737" s="15">
        <x:v>45071.554304160556</x:v>
      </x:c>
      <x:c r="F737" t="s">
        <x:v>127</x:v>
      </x:c>
      <x:c r="G737" s="6">
        <x:v>83.37850074133588</x:v>
      </x:c>
      <x:c r="H737" t="s">
        <x:v>115</x:v>
      </x:c>
      <x:c r="I737" s="6">
        <x:v>28.142109897058162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21.651</x:v>
      </x:c>
      <x:c r="S737" s="8">
        <x:v>129997.44974319667</x:v>
      </x:c>
      <x:c r="T737" s="12">
        <x:v>282173.6175716351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109740</x:v>
      </x:c>
      <x:c r="B738" s="1">
        <x:v>45080.650249287064</x:v>
      </x:c>
      <x:c r="C738" s="6">
        <x:v>36.80490036333333</x:v>
      </x:c>
      <x:c r="D738" s="14" t="s">
        <x:v>122</x:v>
      </x:c>
      <x:c r="E738" s="15">
        <x:v>45071.554304160556</x:v>
      </x:c>
      <x:c r="F738" t="s">
        <x:v>127</x:v>
      </x:c>
      <x:c r="G738" s="6">
        <x:v>83.35306318851202</x:v>
      </x:c>
      <x:c r="H738" t="s">
        <x:v>115</x:v>
      </x:c>
      <x:c r="I738" s="6">
        <x:v>28.148225513919897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21.653</x:v>
      </x:c>
      <x:c r="S738" s="8">
        <x:v>130003.49544394502</x:v>
      </x:c>
      <x:c r="T738" s="12">
        <x:v>282170.2801248443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109750</x:v>
      </x:c>
      <x:c r="B739" s="1">
        <x:v>45080.650283880954</x:v>
      </x:c>
      <x:c r="C739" s="6">
        <x:v>36.85471556833333</x:v>
      </x:c>
      <x:c r="D739" s="14" t="s">
        <x:v>122</x:v>
      </x:c>
      <x:c r="E739" s="15">
        <x:v>45071.554304160556</x:v>
      </x:c>
      <x:c r="F739" t="s">
        <x:v>127</x:v>
      </x:c>
      <x:c r="G739" s="6">
        <x:v>83.34960570404063</x:v>
      </x:c>
      <x:c r="H739" t="s">
        <x:v>115</x:v>
      </x:c>
      <x:c r="I739" s="6">
        <x:v>28.142109897058162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21.654999999999998</x:v>
      </x:c>
      <x:c r="S739" s="8">
        <x:v>130006.60264631239</x:v>
      </x:c>
      <x:c r="T739" s="12">
        <x:v>282177.6361287231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109760</x:v>
      </x:c>
      <x:c r="B740" s="1">
        <x:v>45080.6503185878</x:v>
      </x:c>
      <x:c r="C740" s="6">
        <x:v>36.90469342833333</x:v>
      </x:c>
      <x:c r="D740" s="14" t="s">
        <x:v>122</x:v>
      </x:c>
      <x:c r="E740" s="15">
        <x:v>45071.554304160556</x:v>
      </x:c>
      <x:c r="F740" t="s">
        <x:v>127</x:v>
      </x:c>
      <x:c r="G740" s="6">
        <x:v>83.36405167875193</x:v>
      </x:c>
      <x:c r="H740" t="s">
        <x:v>115</x:v>
      </x:c>
      <x:c r="I740" s="6">
        <x:v>28.142109897058162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21.653</x:v>
      </x:c>
      <x:c r="S740" s="8">
        <x:v>130011.69036540204</x:v>
      </x:c>
      <x:c r="T740" s="12">
        <x:v>282178.73555500526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109770</x:v>
      </x:c>
      <x:c r="B741" s="1">
        <x:v>45080.65035339395</x:v>
      </x:c>
      <x:c r="C741" s="6">
        <x:v>36.95481427</x:v>
      </x:c>
      <x:c r="D741" s="14" t="s">
        <x:v>122</x:v>
      </x:c>
      <x:c r="E741" s="15">
        <x:v>45071.554304160556</x:v>
      </x:c>
      <x:c r="F741" t="s">
        <x:v>127</x:v>
      </x:c>
      <x:c r="G741" s="6">
        <x:v>83.34584075572164</x:v>
      </x:c>
      <x:c r="H741" t="s">
        <x:v>115</x:v>
      </x:c>
      <x:c r="I741" s="6">
        <x:v>28.148225513919897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21.654</x:v>
      </x:c>
      <x:c r="S741" s="8">
        <x:v>130016.05131490385</x:v>
      </x:c>
      <x:c r="T741" s="12">
        <x:v>282174.55629894533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109780</x:v>
      </x:c>
      <x:c r="B742" s="1">
        <x:v>45080.650388060036</x:v>
      </x:c>
      <x:c r="C742" s="6">
        <x:v>37.004733445</x:v>
      </x:c>
      <x:c r="D742" s="14" t="s">
        <x:v>122</x:v>
      </x:c>
      <x:c r="E742" s="15">
        <x:v>45071.554304160556</x:v>
      </x:c>
      <x:c r="F742" t="s">
        <x:v>127</x:v>
      </x:c>
      <x:c r="G742" s="6">
        <x:v>83.34207684685312</x:v>
      </x:c>
      <x:c r="H742" t="s">
        <x:v>115</x:v>
      </x:c>
      <x:c r="I742" s="6">
        <x:v>28.15434114192749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21.653</x:v>
      </x:c>
      <x:c r="S742" s="8">
        <x:v>130036.8845114206</x:v>
      </x:c>
      <x:c r="T742" s="12">
        <x:v>282195.44833541027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109790</x:v>
      </x:c>
      <x:c r="B743" s="1">
        <x:v>45080.65042275793</x:v>
      </x:c>
      <x:c r="C743" s="6">
        <x:v>37.054698405</x:v>
      </x:c>
      <x:c r="D743" s="14" t="s">
        <x:v>122</x:v>
      </x:c>
      <x:c r="E743" s="15">
        <x:v>45071.554304160556</x:v>
      </x:c>
      <x:c r="F743" t="s">
        <x:v>127</x:v>
      </x:c>
      <x:c r="G743" s="6">
        <x:v>83.35682830546885</x:v>
      </x:c>
      <x:c r="H743" t="s">
        <x:v>115</x:v>
      </x:c>
      <x:c r="I743" s="6">
        <x:v>28.142109897058162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21.654</x:v>
      </x:c>
      <x:c r="S743" s="8">
        <x:v>130042.14171039734</x:v>
      </x:c>
      <x:c r="T743" s="12">
        <x:v>282192.73103886103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109800</x:v>
      </x:c>
      <x:c r="B744" s="1">
        <x:v>45080.65045741936</x:v>
      </x:c>
      <x:c r="C744" s="6">
        <x:v>37.10461086833333</x:v>
      </x:c>
      <x:c r="D744" s="14" t="s">
        <x:v>122</x:v>
      </x:c>
      <x:c r="E744" s="15">
        <x:v>45071.554304160556</x:v>
      </x:c>
      <x:c r="F744" t="s">
        <x:v>127</x:v>
      </x:c>
      <x:c r="G744" s="6">
        <x:v>83.34238387435391</x:v>
      </x:c>
      <x:c r="H744" t="s">
        <x:v>115</x:v>
      </x:c>
      <x:c r="I744" s="6">
        <x:v>28.142109897058162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21.656</x:v>
      </x:c>
      <x:c r="S744" s="8">
        <x:v>130046.42178124365</x:v>
      </x:c>
      <x:c r="T744" s="12">
        <x:v>282192.34742192394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109810</x:v>
      </x:c>
      <x:c r="B745" s="1">
        <x:v>45080.65049219302</x:v>
      </x:c>
      <x:c r="C745" s="6">
        <x:v>37.15468493</x:v>
      </x:c>
      <x:c r="D745" s="14" t="s">
        <x:v>122</x:v>
      </x:c>
      <x:c r="E745" s="15">
        <x:v>45071.554304160556</x:v>
      </x:c>
      <x:c r="F745" t="s">
        <x:v>127</x:v>
      </x:c>
      <x:c r="G745" s="6">
        <x:v>83.32794252975245</x:v>
      </x:c>
      <x:c r="H745" t="s">
        <x:v>115</x:v>
      </x:c>
      <x:c r="I745" s="6">
        <x:v>28.142109897058162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21.657999999999998</x:v>
      </x:c>
      <x:c r="S745" s="8">
        <x:v>130058.01389822987</x:v>
      </x:c>
      <x:c r="T745" s="12">
        <x:v>282193.9155051655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109820</x:v>
      </x:c>
      <x:c r="B746" s="1">
        <x:v>45080.65052679631</x:v>
      </x:c>
      <x:c r="C746" s="6">
        <x:v>37.20451367</x:v>
      </x:c>
      <x:c r="D746" s="14" t="s">
        <x:v>122</x:v>
      </x:c>
      <x:c r="E746" s="15">
        <x:v>45071.554304160556</x:v>
      </x:c>
      <x:c r="F746" t="s">
        <x:v>127</x:v>
      </x:c>
      <x:c r="G746" s="6">
        <x:v>83.34238387435391</x:v>
      </x:c>
      <x:c r="H746" t="s">
        <x:v>115</x:v>
      </x:c>
      <x:c r="I746" s="6">
        <x:v>28.142109897058162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21.656</x:v>
      </x:c>
      <x:c r="S746" s="8">
        <x:v>130056.82178257348</x:v>
      </x:c>
      <x:c r="T746" s="12">
        <x:v>282182.9351227864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109830</x:v>
      </x:c>
      <x:c r="B747" s="1">
        <x:v>45080.6505619448</x:v>
      </x:c>
      <x:c r="C747" s="6">
        <x:v>37.25512749333333</x:v>
      </x:c>
      <x:c r="D747" s="14" t="s">
        <x:v>122</x:v>
      </x:c>
      <x:c r="E747" s="15">
        <x:v>45071.554304160556</x:v>
      </x:c>
      <x:c r="F747" t="s">
        <x:v>127</x:v>
      </x:c>
      <x:c r="G747" s="6">
        <x:v>83.32794252975245</x:v>
      </x:c>
      <x:c r="H747" t="s">
        <x:v>115</x:v>
      </x:c>
      <x:c r="I747" s="6">
        <x:v>28.142109897058162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21.657999999999998</x:v>
      </x:c>
      <x:c r="S747" s="8">
        <x:v>130063.89944062025</x:v>
      </x:c>
      <x:c r="T747" s="12">
        <x:v>282171.0654639155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109840</x:v>
      </x:c>
      <x:c r="B748" s="1">
        <x:v>45080.650596612955</x:v>
      </x:c>
      <x:c r="C748" s="6">
        <x:v>37.30504964666667</x:v>
      </x:c>
      <x:c r="D748" s="14" t="s">
        <x:v>122</x:v>
      </x:c>
      <x:c r="E748" s="15">
        <x:v>45071.554304160556</x:v>
      </x:c>
      <x:c r="F748" t="s">
        <x:v>127</x:v>
      </x:c>
      <x:c r="G748" s="6">
        <x:v>83.34960570404063</x:v>
      </x:c>
      <x:c r="H748" t="s">
        <x:v>115</x:v>
      </x:c>
      <x:c r="I748" s="6">
        <x:v>28.142109897058162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21.654999999999998</x:v>
      </x:c>
      <x:c r="S748" s="8">
        <x:v>130072.65859379001</x:v>
      </x:c>
      <x:c r="T748" s="12">
        <x:v>282151.2902183575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109850</x:v>
      </x:c>
      <x:c r="B749" s="1">
        <x:v>45080.65063121656</x:v>
      </x:c>
      <x:c r="C749" s="6">
        <x:v>37.35487883166667</x:v>
      </x:c>
      <x:c r="D749" s="14" t="s">
        <x:v>122</x:v>
      </x:c>
      <x:c r="E749" s="15">
        <x:v>45071.554304160556</x:v>
      </x:c>
      <x:c r="F749" t="s">
        <x:v>127</x:v>
      </x:c>
      <x:c r="G749" s="6">
        <x:v>83.30974016583</x:v>
      </x:c>
      <x:c r="H749" t="s">
        <x:v>115</x:v>
      </x:c>
      <x:c r="I749" s="6">
        <x:v>28.148225513919897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21.659</x:v>
      </x:c>
      <x:c r="S749" s="8">
        <x:v>130082.96858295277</x:v>
      </x:c>
      <x:c r="T749" s="12">
        <x:v>282172.93308118306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109860</x:v>
      </x:c>
      <x:c r="B750" s="1">
        <x:v>45080.65066583367</x:v>
      </x:c>
      <x:c r="C750" s="6">
        <x:v>37.404727485</x:v>
      </x:c>
      <x:c r="D750" s="14" t="s">
        <x:v>122</x:v>
      </x:c>
      <x:c r="E750" s="15">
        <x:v>45071.554304160556</x:v>
      </x:c>
      <x:c r="F750" t="s">
        <x:v>127</x:v>
      </x:c>
      <x:c r="G750" s="6">
        <x:v>83.29906909646753</x:v>
      </x:c>
      <x:c r="H750" t="s">
        <x:v>115</x:v>
      </x:c>
      <x:c r="I750" s="6">
        <x:v>28.142109897058162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21.662</x:v>
      </x:c>
      <x:c r="S750" s="8">
        <x:v>130083.28659112474</x:v>
      </x:c>
      <x:c r="T750" s="12">
        <x:v>282164.4230463957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109870</x:v>
      </x:c>
      <x:c r="B751" s="1">
        <x:v>45080.65070070895</x:v>
      </x:c>
      <x:c r="C751" s="6">
        <x:v>37.45494788166667</x:v>
      </x:c>
      <x:c r="D751" s="14" t="s">
        <x:v>122</x:v>
      </x:c>
      <x:c r="E751" s="15">
        <x:v>45071.554304160556</x:v>
      </x:c>
      <x:c r="F751" t="s">
        <x:v>127</x:v>
      </x:c>
      <x:c r="G751" s="6">
        <x:v>83.31350427075874</x:v>
      </x:c>
      <x:c r="H751" t="s">
        <x:v>115</x:v>
      </x:c>
      <x:c r="I751" s="6">
        <x:v>28.142109897058162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21.66</x:v>
      </x:c>
      <x:c r="S751" s="8">
        <x:v>130097.06579364193</x:v>
      </x:c>
      <x:c r="T751" s="12">
        <x:v>282184.99376935227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109880</x:v>
      </x:c>
      <x:c r="B752" s="1">
        <x:v>45080.650735302595</x:v>
      </x:c>
      <x:c r="C752" s="6">
        <x:v>37.50476271666667</x:v>
      </x:c>
      <x:c r="D752" s="14" t="s">
        <x:v>122</x:v>
      </x:c>
      <x:c r="E752" s="15">
        <x:v>45071.554304160556</x:v>
      </x:c>
      <x:c r="F752" t="s">
        <x:v>127</x:v>
      </x:c>
      <x:c r="G752" s="6">
        <x:v>83.2880890670684</x:v>
      </x:c>
      <x:c r="H752" t="s">
        <x:v>115</x:v>
      </x:c>
      <x:c r="I752" s="6">
        <x:v>28.148225513919897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21.662</x:v>
      </x:c>
      <x:c r="S752" s="8">
        <x:v>130108.69266591589</x:v>
      </x:c>
      <x:c r="T752" s="12">
        <x:v>282194.81247603765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109890</x:v>
      </x:c>
      <x:c r="B753" s="1">
        <x:v>45080.65077002083</x:v>
      </x:c>
      <x:c r="C753" s="6">
        <x:v>37.55475699666667</x:v>
      </x:c>
      <x:c r="D753" s="14" t="s">
        <x:v>122</x:v>
      </x:c>
      <x:c r="E753" s="15">
        <x:v>45071.554304160556</x:v>
      </x:c>
      <x:c r="F753" t="s">
        <x:v>127</x:v>
      </x:c>
      <x:c r="G753" s="6">
        <x:v>83.25546984141123</x:v>
      </x:c>
      <x:c r="H753" t="s">
        <x:v>115</x:v>
      </x:c>
      <x:c r="I753" s="6">
        <x:v>28.15434114192749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21.665</x:v>
      </x:c>
      <x:c r="S753" s="8">
        <x:v>130112.70820816827</x:v>
      </x:c>
      <x:c r="T753" s="12">
        <x:v>282186.7722838199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109900</x:v>
      </x:c>
      <x:c r="B754" s="1">
        <x:v>45080.650804629</x:v>
      </x:c>
      <x:c r="C754" s="6">
        <x:v>37.60459274666667</x:v>
      </x:c>
      <x:c r="D754" s="14" t="s">
        <x:v>122</x:v>
      </x:c>
      <x:c r="E754" s="15">
        <x:v>45071.554304160556</x:v>
      </x:c>
      <x:c r="F754" t="s">
        <x:v>127</x:v>
      </x:c>
      <x:c r="G754" s="6">
        <x:v>83.2808735759979</x:v>
      </x:c>
      <x:c r="H754" t="s">
        <x:v>115</x:v>
      </x:c>
      <x:c r="I754" s="6">
        <x:v>28.148225513919897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21.663</x:v>
      </x:c>
      <x:c r="S754" s="8">
        <x:v>130130.01576239086</x:v>
      </x:c>
      <x:c r="T754" s="12">
        <x:v>282201.7574168612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109910</x:v>
      </x:c>
      <x:c r="B755" s="1">
        <x:v>45080.65083923406</x:v>
      </x:c>
      <x:c r="C755" s="6">
        <x:v>37.654424041666665</x:v>
      </x:c>
      <x:c r="D755" s="14" t="s">
        <x:v>122</x:v>
      </x:c>
      <x:c r="E755" s="15">
        <x:v>45071.554304160556</x:v>
      </x:c>
      <x:c r="F755" t="s">
        <x:v>127</x:v>
      </x:c>
      <x:c r="G755" s="6">
        <x:v>83.24104613153209</x:v>
      </x:c>
      <x:c r="H755" t="s">
        <x:v>115</x:v>
      </x:c>
      <x:c r="I755" s="6">
        <x:v>28.15434114192749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21.666999999999998</x:v>
      </x:c>
      <x:c r="S755" s="8">
        <x:v>130129.65537620021</x:v>
      </x:c>
      <x:c r="T755" s="12">
        <x:v>282175.2995333292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109920</x:v>
      </x:c>
      <x:c r="B756" s="1">
        <x:v>45080.65087438287</x:v>
      </x:c>
      <x:c r="C756" s="6">
        <x:v>37.705038325</x:v>
      </x:c>
      <x:c r="D756" s="14" t="s">
        <x:v>122</x:v>
      </x:c>
      <x:c r="E756" s="15">
        <x:v>45071.554304160556</x:v>
      </x:c>
      <x:c r="F756" t="s">
        <x:v>127</x:v>
      </x:c>
      <x:c r="G756" s="6">
        <x:v>83.25546984141123</x:v>
      </x:c>
      <x:c r="H756" t="s">
        <x:v>115</x:v>
      </x:c>
      <x:c r="I756" s="6">
        <x:v>28.15434114192749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21.665</x:v>
      </x:c>
      <x:c r="S756" s="8">
        <x:v>130138.58578587923</x:v>
      </x:c>
      <x:c r="T756" s="12">
        <x:v>282180.71500879416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109930</x:v>
      </x:c>
      <x:c r="B757" s="1">
        <x:v>45080.65090904964</x:v>
      </x:c>
      <x:c r="C757" s="6">
        <x:v>37.75495847333333</x:v>
      </x:c>
      <x:c r="D757" s="14" t="s">
        <x:v>122</x:v>
      </x:c>
      <x:c r="E757" s="15">
        <x:v>45071.554304160556</x:v>
      </x:c>
      <x:c r="F757" t="s">
        <x:v>127</x:v>
      </x:c>
      <x:c r="G757" s="6">
        <x:v>83.23383543192612</x:v>
      </x:c>
      <x:c r="H757" t="s">
        <x:v>115</x:v>
      </x:c>
      <x:c r="I757" s="6">
        <x:v>28.15434114192749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21.668</x:v>
      </x:c>
      <x:c r="S757" s="8">
        <x:v>130154.97247258673</x:v>
      </x:c>
      <x:c r="T757" s="12">
        <x:v>282168.7792698034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109940</x:v>
      </x:c>
      <x:c r="B758" s="1">
        <x:v>45080.65094370338</x:v>
      </x:c>
      <x:c r="C758" s="6">
        <x:v>37.80485985333333</x:v>
      </x:c>
      <x:c r="D758" s="14" t="s">
        <x:v>122</x:v>
      </x:c>
      <x:c r="E758" s="15">
        <x:v>45071.554304160556</x:v>
      </x:c>
      <x:c r="F758" t="s">
        <x:v>127</x:v>
      </x:c>
      <x:c r="G758" s="6">
        <x:v>83.25578207276122</x:v>
      </x:c>
      <x:c r="H758" t="s">
        <x:v>115</x:v>
      </x:c>
      <x:c r="I758" s="6">
        <x:v>28.142109897058162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21.668</x:v>
      </x:c>
      <x:c r="S758" s="8">
        <x:v>130161.01612337634</x:v>
      </x:c>
      <x:c r="T758" s="12">
        <x:v>282187.7620602592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109950</x:v>
      </x:c>
      <x:c r="B759" s="1">
        <x:v>45080.65097859016</x:v>
      </x:c>
      <x:c r="C759" s="6">
        <x:v>37.85509681166667</x:v>
      </x:c>
      <x:c r="D759" s="14" t="s">
        <x:v>122</x:v>
      </x:c>
      <x:c r="E759" s="15">
        <x:v>45071.554304160556</x:v>
      </x:c>
      <x:c r="F759" t="s">
        <x:v>127</x:v>
      </x:c>
      <x:c r="G759" s="6">
        <x:v>83.23414896109458</x:v>
      </x:c>
      <x:c r="H759" t="s">
        <x:v>115</x:v>
      </x:c>
      <x:c r="I759" s="6">
        <x:v>28.142109897058162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21.671</x:v>
      </x:c>
      <x:c r="S759" s="8">
        <x:v>130176.86279261233</x:v>
      </x:c>
      <x:c r="T759" s="12">
        <x:v>282173.05556127575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109964</x:v>
      </x:c>
      <x:c r="B760" s="1">
        <x:v>45080.651012925184</x:v>
      </x:c>
      <x:c r="C760" s="6">
        <x:v>37.90453925</x:v>
      </x:c>
      <x:c r="D760" s="14" t="s">
        <x:v>122</x:v>
      </x:c>
      <x:c r="E760" s="15">
        <x:v>45071.554304160556</x:v>
      </x:c>
      <x:c r="F760" t="s">
        <x:v>127</x:v>
      </x:c>
      <x:c r="G760" s="6">
        <x:v>83.19058740184803</x:v>
      </x:c>
      <x:c r="H760" t="s">
        <x:v>115</x:v>
      </x:c>
      <x:c r="I760" s="6">
        <x:v>28.15434114192749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21.674</x:v>
      </x:c>
      <x:c r="S760" s="8">
        <x:v>130181.90816984542</x:v>
      </x:c>
      <x:c r="T760" s="12">
        <x:v>282176.5788024763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109970</x:v>
      </x:c>
      <x:c r="B761" s="1">
        <x:v>45080.651047558385</x:v>
      </x:c>
      <x:c r="C761" s="6">
        <x:v>37.95441106333333</x:v>
      </x:c>
      <x:c r="D761" s="14" t="s">
        <x:v>122</x:v>
      </x:c>
      <x:c r="E761" s="15">
        <x:v>45071.554304160556</x:v>
      </x:c>
      <x:c r="F761" t="s">
        <x:v>127</x:v>
      </x:c>
      <x:c r="G761" s="6">
        <x:v>83.20155401797456</x:v>
      </x:c>
      <x:c r="H761" t="s">
        <x:v>115</x:v>
      </x:c>
      <x:c r="I761" s="6">
        <x:v>28.148225513919897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21.674</x:v>
      </x:c>
      <x:c r="S761" s="8">
        <x:v>130195.66298299248</x:v>
      </x:c>
      <x:c r="T761" s="12">
        <x:v>282174.0465932391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109980</x:v>
      </x:c>
      <x:c r="B762" s="1">
        <x:v>45080.65108278404</x:v>
      </x:c>
      <x:c r="C762" s="6">
        <x:v>38.00513600166666</x:v>
      </x:c>
      <x:c r="D762" s="14" t="s">
        <x:v>122</x:v>
      </x:c>
      <x:c r="E762" s="15">
        <x:v>45071.554304160556</x:v>
      </x:c>
      <x:c r="F762" t="s">
        <x:v>127</x:v>
      </x:c>
      <x:c r="G762" s="6">
        <x:v>83.1981091721254</x:v>
      </x:c>
      <x:c r="H762" t="s">
        <x:v>115</x:v>
      </x:c>
      <x:c r="I762" s="6">
        <x:v>28.142109897058162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21.676</x:v>
      </x:c>
      <x:c r="S762" s="8">
        <x:v>130200.74197659745</x:v>
      </x:c>
      <x:c r="T762" s="12">
        <x:v>282175.6733372992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109990</x:v>
      </x:c>
      <x:c r="B763" s="1">
        <x:v>45080.651117453075</x:v>
      </x:c>
      <x:c r="C763" s="6">
        <x:v>38.055059415</x:v>
      </x:c>
      <x:c r="D763" s="14" t="s">
        <x:v>122</x:v>
      </x:c>
      <x:c r="E763" s="15">
        <x:v>45071.554304160556</x:v>
      </x:c>
      <x:c r="F763" t="s">
        <x:v>127</x:v>
      </x:c>
      <x:c r="G763" s="6">
        <x:v>83.22317738445665</x:v>
      </x:c>
      <x:c r="H763" t="s">
        <x:v>115</x:v>
      </x:c>
      <x:c r="I763" s="6">
        <x:v>28.148225513919897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21.671</x:v>
      </x:c>
      <x:c r="S763" s="8">
        <x:v>130208.00291458897</x:v>
      </x:c>
      <x:c r="T763" s="12">
        <x:v>282196.1495125956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110000</x:v>
      </x:c>
      <x:c r="B764" s="1">
        <x:v>45080.65115217343</x:v>
      </x:c>
      <x:c r="C764" s="6">
        <x:v>38.10505671833333</x:v>
      </x:c>
      <x:c r="D764" s="14" t="s">
        <x:v>122</x:v>
      </x:c>
      <x:c r="E764" s="15">
        <x:v>45071.554304160556</x:v>
      </x:c>
      <x:c r="F764" t="s">
        <x:v>127</x:v>
      </x:c>
      <x:c r="G764" s="6">
        <x:v>83.18714228797863</x:v>
      </x:c>
      <x:c r="H764" t="s">
        <x:v>115</x:v>
      </x:c>
      <x:c r="I764" s="6">
        <x:v>28.148225513919897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21.676</x:v>
      </x:c>
      <x:c r="S764" s="8">
        <x:v>130208.1508333741</x:v>
      </x:c>
      <x:c r="T764" s="12">
        <x:v>282193.31837998773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110010</x:v>
      </x:c>
      <x:c r="B765" s="1">
        <x:v>45080.65118678578</x:v>
      </x:c>
      <x:c r="C765" s="6">
        <x:v>38.15489850833333</x:v>
      </x:c>
      <x:c r="D765" s="14" t="s">
        <x:v>122</x:v>
      </x:c>
      <x:c r="E765" s="15">
        <x:v>45071.554304160556</x:v>
      </x:c>
      <x:c r="F765" t="s">
        <x:v>127</x:v>
      </x:c>
      <x:c r="G765" s="6">
        <x:v>83.18714228797863</x:v>
      </x:c>
      <x:c r="H765" t="s">
        <x:v>115</x:v>
      </x:c>
      <x:c r="I765" s="6">
        <x:v>28.148225513919897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21.676</x:v>
      </x:c>
      <x:c r="S765" s="8">
        <x:v>130214.47504649233</x:v>
      </x:c>
      <x:c r="T765" s="12">
        <x:v>282192.9703378016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110020</x:v>
      </x:c>
      <x:c r="B766" s="1">
        <x:v>45080.65122140141</x:v>
      </x:c>
      <x:c r="C766" s="6">
        <x:v>38.20474501</x:v>
      </x:c>
      <x:c r="D766" s="14" t="s">
        <x:v>122</x:v>
      </x:c>
      <x:c r="E766" s="15">
        <x:v>45071.554304160556</x:v>
      </x:c>
      <x:c r="F766" t="s">
        <x:v>127</x:v>
      </x:c>
      <x:c r="G766" s="6">
        <x:v>83.17962292964418</x:v>
      </x:c>
      <x:c r="H766" t="s">
        <x:v>115</x:v>
      </x:c>
      <x:c r="I766" s="6">
        <x:v>28.160456781080484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21.674</x:v>
      </x:c>
      <x:c r="S766" s="8">
        <x:v>130221.78957011968</x:v>
      </x:c>
      <x:c r="T766" s="12">
        <x:v>282186.54011273885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110030</x:v>
      </x:c>
      <x:c r="B767" s="1">
        <x:v>45080.65125604538</x:v>
      </x:c>
      <x:c r="C767" s="6">
        <x:v>38.254632341666664</x:v>
      </x:c>
      <x:c r="D767" s="14" t="s">
        <x:v>122</x:v>
      </x:c>
      <x:c r="E767" s="15">
        <x:v>45071.554304160556</x:v>
      </x:c>
      <x:c r="F767" t="s">
        <x:v>127</x:v>
      </x:c>
      <x:c r="G767" s="6">
        <x:v>83.18714228797863</x:v>
      </x:c>
      <x:c r="H767" t="s">
        <x:v>115</x:v>
      </x:c>
      <x:c r="I767" s="6">
        <x:v>28.148225513919897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21.676</x:v>
      </x:c>
      <x:c r="S767" s="8">
        <x:v>130229.4025109064</x:v>
      </x:c>
      <x:c r="T767" s="12">
        <x:v>282178.5994826102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110040</x:v>
      </x:c>
      <x:c r="B768" s="1">
        <x:v>45080.65129065469</x:v>
      </x:c>
      <x:c r="C768" s="6">
        <x:v>38.30446975</x:v>
      </x:c>
      <x:c r="D768" s="14" t="s">
        <x:v>122</x:v>
      </x:c>
      <x:c r="E768" s="15">
        <x:v>45071.554304160556</x:v>
      </x:c>
      <x:c r="F768" t="s">
        <x:v>127</x:v>
      </x:c>
      <x:c r="G768" s="6">
        <x:v>83.14736706997661</x:v>
      </x:c>
      <x:c r="H768" t="s">
        <x:v>115</x:v>
      </x:c>
      <x:c r="I768" s="6">
        <x:v>28.15434114192749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21.68</x:v>
      </x:c>
      <x:c r="S768" s="8">
        <x:v>130234.04400177136</x:v>
      </x:c>
      <x:c r="T768" s="12">
        <x:v>282184.6256385263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110050</x:v>
      </x:c>
      <x:c r="B769" s="1">
        <x:v>45080.65132538106</x:v>
      </x:c>
      <x:c r="C769" s="6">
        <x:v>38.35447572</x:v>
      </x:c>
      <x:c r="D769" s="14" t="s">
        <x:v>122</x:v>
      </x:c>
      <x:c r="E769" s="15">
        <x:v>45071.554304160556</x:v>
      </x:c>
      <x:c r="F769" t="s">
        <x:v>127</x:v>
      </x:c>
      <x:c r="G769" s="6">
        <x:v>83.14736706997661</x:v>
      </x:c>
      <x:c r="H769" t="s">
        <x:v>115</x:v>
      </x:c>
      <x:c r="I769" s="6">
        <x:v>28.15434114192749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21.68</x:v>
      </x:c>
      <x:c r="S769" s="8">
        <x:v>130241.62673493975</x:v>
      </x:c>
      <x:c r="T769" s="12">
        <x:v>282186.21582510846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110060</x:v>
      </x:c>
      <x:c r="B770" s="1">
        <x:v>45080.65136013882</x:v>
      </x:c>
      <x:c r="C770" s="6">
        <x:v>38.40452689833333</x:v>
      </x:c>
      <x:c r="D770" s="14" t="s">
        <x:v>122</x:v>
      </x:c>
      <x:c r="E770" s="15">
        <x:v>45071.554304160556</x:v>
      </x:c>
      <x:c r="F770" t="s">
        <x:v>127</x:v>
      </x:c>
      <x:c r="G770" s="6">
        <x:v>83.15456853616926</x:v>
      </x:c>
      <x:c r="H770" t="s">
        <x:v>115</x:v>
      </x:c>
      <x:c r="I770" s="6">
        <x:v>28.15434114192749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21.679</x:v>
      </x:c>
      <x:c r="S770" s="8">
        <x:v>130252.49111452649</x:v>
      </x:c>
      <x:c r="T770" s="12">
        <x:v>282177.8886667727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110070</x:v>
      </x:c>
      <x:c r="B771" s="1">
        <x:v>45080.65139478124</x:v>
      </x:c>
      <x:c r="C771" s="6">
        <x:v>38.45441197833333</x:v>
      </x:c>
      <x:c r="D771" s="14" t="s">
        <x:v>122</x:v>
      </x:c>
      <x:c r="E771" s="15">
        <x:v>45071.554304160556</x:v>
      </x:c>
      <x:c r="F771" t="s">
        <x:v>127</x:v>
      </x:c>
      <x:c r="G771" s="6">
        <x:v>83.1511264232142</x:v>
      </x:c>
      <x:c r="H771" t="s">
        <x:v>115</x:v>
      </x:c>
      <x:c r="I771" s="6">
        <x:v>28.148225513919897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21.680999999999997</x:v>
      </x:c>
      <x:c r="S771" s="8">
        <x:v>130257.9214321295</x:v>
      </x:c>
      <x:c r="T771" s="12">
        <x:v>282167.0446638195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110080</x:v>
      </x:c>
      <x:c r="B772" s="1">
        <x:v>45080.65142949487</x:v>
      </x:c>
      <x:c r="C772" s="6">
        <x:v>38.5043996</x:v>
      </x:c>
      <x:c r="D772" s="14" t="s">
        <x:v>122</x:v>
      </x:c>
      <x:c r="E772" s="15">
        <x:v>45071.554304160556</x:v>
      </x:c>
      <x:c r="F772" t="s">
        <x:v>127</x:v>
      </x:c>
      <x:c r="G772" s="6">
        <x:v>83.14016637250214</x:v>
      </x:c>
      <x:c r="H772" t="s">
        <x:v>115</x:v>
      </x:c>
      <x:c r="I772" s="6">
        <x:v>28.15434114192749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21.680999999999997</x:v>
      </x:c>
      <x:c r="S772" s="8">
        <x:v>130263.13773710409</x:v>
      </x:c>
      <x:c r="T772" s="12">
        <x:v>282147.20820852066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110090</x:v>
      </x:c>
      <x:c r="B773" s="1">
        <x:v>45080.65146425046</x:v>
      </x:c>
      <x:c r="C773" s="6">
        <x:v>38.554447663333335</x:v>
      </x:c>
      <x:c r="D773" s="14" t="s">
        <x:v>122</x:v>
      </x:c>
      <x:c r="E773" s="15">
        <x:v>45071.554304160556</x:v>
      </x:c>
      <x:c r="F773" t="s">
        <x:v>127</x:v>
      </x:c>
      <x:c r="G773" s="6">
        <x:v>83.13296644363285</x:v>
      </x:c>
      <x:c r="H773" t="s">
        <x:v>115</x:v>
      </x:c>
      <x:c r="I773" s="6">
        <x:v>28.15434114192749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21.682</x:v>
      </x:c>
      <x:c r="S773" s="8">
        <x:v>130265.83339586468</x:v>
      </x:c>
      <x:c r="T773" s="12">
        <x:v>282157.9202732539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110100</x:v>
      </x:c>
      <x:c r="B774" s="1">
        <x:v>45080.65149944591</x:v>
      </x:c>
      <x:c r="C774" s="6">
        <x:v>38.60512910166667</x:v>
      </x:c>
      <x:c r="D774" s="14" t="s">
        <x:v>122</x:v>
      </x:c>
      <x:c r="E774" s="15">
        <x:v>45071.554304160556</x:v>
      </x:c>
      <x:c r="F774" t="s">
        <x:v>127</x:v>
      </x:c>
      <x:c r="G774" s="6">
        <x:v>83.11137126753084</x:v>
      </x:c>
      <x:c r="H774" t="s">
        <x:v>115</x:v>
      </x:c>
      <x:c r="I774" s="6">
        <x:v>28.15434114192749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21.685</x:v>
      </x:c>
      <x:c r="S774" s="8">
        <x:v>130277.94773535366</x:v>
      </x:c>
      <x:c r="T774" s="12">
        <x:v>282160.0579715351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110110</x:v>
      </x:c>
      <x:c r="B775" s="1">
        <x:v>45080.65153364284</x:v>
      </x:c>
      <x:c r="C775" s="6">
        <x:v>38.654372685</x:v>
      </x:c>
      <x:c r="D775" s="14" t="s">
        <x:v>122</x:v>
      </x:c>
      <x:c r="E775" s="15">
        <x:v>45071.554304160556</x:v>
      </x:c>
      <x:c r="F775" t="s">
        <x:v>127</x:v>
      </x:c>
      <x:c r="G775" s="6">
        <x:v>83.1257672832564</x:v>
      </x:c>
      <x:c r="H775" t="s">
        <x:v>115</x:v>
      </x:c>
      <x:c r="I775" s="6">
        <x:v>28.15434114192749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21.683</x:v>
      </x:c>
      <x:c r="S775" s="8">
        <x:v>130284.42513097552</x:v>
      </x:c>
      <x:c r="T775" s="12">
        <x:v>282170.7474155629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110120</x:v>
      </x:c>
      <x:c r="B776" s="1">
        <x:v>45080.651568447225</x:v>
      </x:c>
      <x:c r="C776" s="6">
        <x:v>38.704490983333336</x:v>
      </x:c>
      <x:c r="D776" s="14" t="s">
        <x:v>122</x:v>
      </x:c>
      <x:c r="E776" s="15">
        <x:v>45071.554304160556</x:v>
      </x:c>
      <x:c r="F776" t="s">
        <x:v>127</x:v>
      </x:c>
      <x:c r="G776" s="6">
        <x:v>83.12952612971502</x:v>
      </x:c>
      <x:c r="H776" t="s">
        <x:v>115</x:v>
      </x:c>
      <x:c r="I776" s="6">
        <x:v>28.148225513919897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21.683999999999997</x:v>
      </x:c>
      <x:c r="S776" s="8">
        <x:v>130296.59708915243</x:v>
      </x:c>
      <x:c r="T776" s="12">
        <x:v>282174.42249423114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110130</x:v>
      </x:c>
      <x:c r="B777" s="1">
        <x:v>45080.65160314498</x:v>
      </x:c>
      <x:c r="C777" s="6">
        <x:v>38.754455766666666</x:v>
      </x:c>
      <x:c r="D777" s="14" t="s">
        <x:v>122</x:v>
      </x:c>
      <x:c r="E777" s="15">
        <x:v>45071.554304160556</x:v>
      </x:c>
      <x:c r="F777" t="s">
        <x:v>127</x:v>
      </x:c>
      <x:c r="G777" s="6">
        <x:v>83.10417441195659</x:v>
      </x:c>
      <x:c r="H777" t="s">
        <x:v>115</x:v>
      </x:c>
      <x:c r="I777" s="6">
        <x:v>28.15434114192749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21.686</x:v>
      </x:c>
      <x:c r="S777" s="8">
        <x:v>130298.49007832205</x:v>
      </x:c>
      <x:c r="T777" s="12">
        <x:v>282167.3988065362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110140</x:v>
      </x:c>
      <x:c r="B778" s="1">
        <x:v>45080.651637813586</x:v>
      </x:c>
      <x:c r="C778" s="6">
        <x:v>38.804378545</x:v>
      </x:c>
      <x:c r="D778" s="14" t="s">
        <x:v>122</x:v>
      </x:c>
      <x:c r="E778" s="15">
        <x:v>45071.554304160556</x:v>
      </x:c>
      <x:c r="F778" t="s">
        <x:v>127</x:v>
      </x:c>
      <x:c r="G778" s="6">
        <x:v>83.10041710819927</x:v>
      </x:c>
      <x:c r="H778" t="s">
        <x:v>115</x:v>
      </x:c>
      <x:c r="I778" s="6">
        <x:v>28.160456781080484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21.685</x:v>
      </x:c>
      <x:c r="S778" s="8">
        <x:v>130312.94741702045</x:v>
      </x:c>
      <x:c r="T778" s="12">
        <x:v>282170.2619153146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110150</x:v>
      </x:c>
      <x:c r="B779" s="1">
        <x:v>45080.65167248296</x:v>
      </x:c>
      <x:c r="C779" s="6">
        <x:v>38.85430245</x:v>
      </x:c>
      <x:c r="D779" s="14" t="s">
        <x:v>122</x:v>
      </x:c>
      <x:c r="E779" s="15">
        <x:v>45071.554304160556</x:v>
      </x:c>
      <x:c r="F779" t="s">
        <x:v>127</x:v>
      </x:c>
      <x:c r="G779" s="6">
        <x:v>83.08978300482227</x:v>
      </x:c>
      <x:c r="H779" t="s">
        <x:v>115</x:v>
      </x:c>
      <x:c r="I779" s="6">
        <x:v>28.15434114192749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21.688</x:v>
      </x:c>
      <x:c r="S779" s="8">
        <x:v>130308.0447944355</x:v>
      </x:c>
      <x:c r="T779" s="12">
        <x:v>282163.4699514596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110160</x:v>
      </x:c>
      <x:c r="B780" s="1">
        <x:v>45080.65170773834</x:v>
      </x:c>
      <x:c r="C780" s="6">
        <x:v>38.905070206666664</x:v>
      </x:c>
      <x:c r="D780" s="14" t="s">
        <x:v>122</x:v>
      </x:c>
      <x:c r="E780" s="15">
        <x:v>45071.554304160556</x:v>
      </x:c>
      <x:c r="F780" t="s">
        <x:v>127</x:v>
      </x:c>
      <x:c r="G780" s="6">
        <x:v>83.10793275151737</x:v>
      </x:c>
      <x:c r="H780" t="s">
        <x:v>115</x:v>
      </x:c>
      <x:c r="I780" s="6">
        <x:v>28.148225513919897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21.686999999999998</x:v>
      </x:c>
      <x:c r="S780" s="8">
        <x:v>130324.67755566342</x:v>
      </x:c>
      <x:c r="T780" s="12">
        <x:v>282169.7881234193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110170</x:v>
      </x:c>
      <x:c r="B781" s="1">
        <x:v>45080.651742338276</x:v>
      </x:c>
      <x:c r="C781" s="6">
        <x:v>38.95489410333333</x:v>
      </x:c>
      <x:c r="D781" s="14" t="s">
        <x:v>122</x:v>
      </x:c>
      <x:c r="E781" s="15">
        <x:v>45071.554304160556</x:v>
      </x:c>
      <x:c r="F781" t="s">
        <x:v>127</x:v>
      </x:c>
      <x:c r="G781" s="6">
        <x:v>83.08978300482227</x:v>
      </x:c>
      <x:c r="H781" t="s">
        <x:v>115</x:v>
      </x:c>
      <x:c r="I781" s="6">
        <x:v>28.15434114192749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21.688</x:v>
      </x:c>
      <x:c r="S781" s="8">
        <x:v>130321.49773220073</x:v>
      </x:c>
      <x:c r="T781" s="12">
        <x:v>282153.9211838149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110180</x:v>
      </x:c>
      <x:c r="B782" s="1">
        <x:v>45080.651776936334</x:v>
      </x:c>
      <x:c r="C782" s="6">
        <x:v>39.004715315</x:v>
      </x:c>
      <x:c r="D782" s="14" t="s">
        <x:v>122</x:v>
      </x:c>
      <x:c r="E782" s="15">
        <x:v>45071.554304160556</x:v>
      </x:c>
      <x:c r="F782" t="s">
        <x:v>127</x:v>
      </x:c>
      <x:c r="G782" s="6">
        <x:v>83.06068976905439</x:v>
      </x:c>
      <x:c r="H782" t="s">
        <x:v>115</x:v>
      </x:c>
      <x:c r="I782" s="6">
        <x:v>28.166572431379336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21.689</x:v>
      </x:c>
      <x:c r="S782" s="8">
        <x:v>130328.59255531161</x:v>
      </x:c>
      <x:c r="T782" s="12">
        <x:v>282153.71871929266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110190</x:v>
      </x:c>
      <x:c r="B783" s="1">
        <x:v>45080.65181156173</x:v>
      </x:c>
      <x:c r="C783" s="6">
        <x:v>39.05457588666667</x:v>
      </x:c>
      <x:c r="D783" s="14" t="s">
        <x:v>122</x:v>
      </x:c>
      <x:c r="E783" s="15">
        <x:v>45071.554304160556</x:v>
      </x:c>
      <x:c r="F783" t="s">
        <x:v>127</x:v>
      </x:c>
      <x:c r="G783" s="6">
        <x:v>83.09697832442457</x:v>
      </x:c>
      <x:c r="H783" t="s">
        <x:v>115</x:v>
      </x:c>
      <x:c r="I783" s="6">
        <x:v>28.15434114192749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21.686999999999998</x:v>
      </x:c>
      <x:c r="S783" s="8">
        <x:v>130342.27979064989</x:v>
      </x:c>
      <x:c r="T783" s="12">
        <x:v>282153.28224599734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110200</x:v>
      </x:c>
      <x:c r="B784" s="1">
        <x:v>45080.651846176086</x:v>
      </x:c>
      <x:c r="C784" s="6">
        <x:v>39.104420551666664</x:v>
      </x:c>
      <x:c r="D784" s="14" t="s">
        <x:v>122</x:v>
      </x:c>
      <x:c r="E784" s="15">
        <x:v>45071.554304160556</x:v>
      </x:c>
      <x:c r="F784" t="s">
        <x:v>127</x:v>
      </x:c>
      <x:c r="G784" s="6">
        <x:v>83.0428712552032</x:v>
      </x:c>
      <x:c r="H784" t="s">
        <x:v>115</x:v>
      </x:c>
      <x:c r="I784" s="6">
        <x:v>28.160456781080484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21.692999999999998</x:v>
      </x:c>
      <x:c r="S784" s="8">
        <x:v>130350.93382734248</x:v>
      </x:c>
      <x:c r="T784" s="12">
        <x:v>282158.4982899281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110214</x:v>
      </x:c>
      <x:c r="B785" s="1">
        <x:v>45080.65188138172</x:v>
      </x:c>
      <x:c r="C785" s="6">
        <x:v>39.15511666</x:v>
      </x:c>
      <x:c r="D785" s="14" t="s">
        <x:v>122</x:v>
      </x:c>
      <x:c r="E785" s="15">
        <x:v>45071.554304160556</x:v>
      </x:c>
      <x:c r="F785" t="s">
        <x:v>127</x:v>
      </x:c>
      <x:c r="G785" s="6">
        <x:v>83.07539466895653</x:v>
      </x:c>
      <x:c r="H785" t="s">
        <x:v>115</x:v>
      </x:c>
      <x:c r="I785" s="6">
        <x:v>28.15434114192749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21.689999999999998</x:v>
      </x:c>
      <x:c r="S785" s="8">
        <x:v>130358.50825519103</x:v>
      </x:c>
      <x:c r="T785" s="12">
        <x:v>282174.6217482004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110220</x:v>
      </x:c>
      <x:c r="B786" s="1">
        <x:v>45080.65191593405</x:v>
      </x:c>
      <x:c r="C786" s="6">
        <x:v>39.20487202666666</x:v>
      </x:c>
      <x:c r="D786" s="14" t="s">
        <x:v>122</x:v>
      </x:c>
      <x:c r="E786" s="15">
        <x:v>45071.554304160556</x:v>
      </x:c>
      <x:c r="F786" t="s">
        <x:v>127</x:v>
      </x:c>
      <x:c r="G786" s="6">
        <x:v>83.05381792181767</x:v>
      </x:c>
      <x:c r="H786" t="s">
        <x:v>115</x:v>
      </x:c>
      <x:c r="I786" s="6">
        <x:v>28.15434114192749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21.692999999999998</x:v>
      </x:c>
      <x:c r="S786" s="8">
        <x:v>130361.61577233722</x:v>
      </x:c>
      <x:c r="T786" s="12">
        <x:v>282152.6598317226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110230</x:v>
      </x:c>
      <x:c r="B787" s="1">
        <x:v>45080.65195055966</x:v>
      </x:c>
      <x:c r="C787" s="6">
        <x:v>39.25473289166667</x:v>
      </x:c>
      <x:c r="D787" s="14" t="s">
        <x:v>122</x:v>
      </x:c>
      <x:c r="E787" s="15">
        <x:v>45071.554304160556</x:v>
      </x:c>
      <x:c r="F787" t="s">
        <x:v>127</x:v>
      </x:c>
      <x:c r="G787" s="6">
        <x:v>83.0428712552032</x:v>
      </x:c>
      <x:c r="H787" t="s">
        <x:v>115</x:v>
      </x:c>
      <x:c r="I787" s="6">
        <x:v>28.160456781080484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21.692999999999998</x:v>
      </x:c>
      <x:c r="S787" s="8">
        <x:v>130376.46184411808</x:v>
      </x:c>
      <x:c r="T787" s="12">
        <x:v>282167.88144040445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110240</x:v>
      </x:c>
      <x:c r="B788" s="1">
        <x:v>45080.651985145094</x:v>
      </x:c>
      <x:c r="C788" s="6">
        <x:v>39.30453592166667</x:v>
      </x:c>
      <x:c r="D788" s="14" t="s">
        <x:v>122</x:v>
      </x:c>
      <x:c r="E788" s="15">
        <x:v>45071.554304160556</x:v>
      </x:c>
      <x:c r="F788" t="s">
        <x:v>127</x:v>
      </x:c>
      <x:c r="G788" s="6">
        <x:v>83.04662720743084</x:v>
      </x:c>
      <x:c r="H788" t="s">
        <x:v>115</x:v>
      </x:c>
      <x:c r="I788" s="6">
        <x:v>28.15434114192749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21.694</x:v>
      </x:c>
      <x:c r="S788" s="8">
        <x:v>130371.6879318706</x:v>
      </x:c>
      <x:c r="T788" s="12">
        <x:v>282169.638079789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110250</x:v>
      </x:c>
      <x:c r="B789" s="1">
        <x:v>45080.65201976324</x:v>
      </x:c>
      <x:c r="C789" s="6">
        <x:v>39.35438605</x:v>
      </x:c>
      <x:c r="D789" s="14" t="s">
        <x:v>122</x:v>
      </x:c>
      <x:c r="E789" s="15">
        <x:v>45071.554304160556</x:v>
      </x:c>
      <x:c r="F789" t="s">
        <x:v>127</x:v>
      </x:c>
      <x:c r="G789" s="6">
        <x:v>83.03224807997178</x:v>
      </x:c>
      <x:c r="H789" t="s">
        <x:v>115</x:v>
      </x:c>
      <x:c r="I789" s="6">
        <x:v>28.15434114192749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21.695999999999998</x:v>
      </x:c>
      <x:c r="S789" s="8">
        <x:v>130388.3521046597</x:v>
      </x:c>
      <x:c r="T789" s="12">
        <x:v>282153.8641889292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110260</x:v>
      </x:c>
      <x:c r="B790" s="1">
        <x:v>45080.65205500873</x:v>
      </x:c>
      <x:c r="C790" s="6">
        <x:v>39.405139563333336</x:v>
      </x:c>
      <x:c r="D790" s="14" t="s">
        <x:v>122</x:v>
      </x:c>
      <x:c r="E790" s="15">
        <x:v>45071.554304160556</x:v>
      </x:c>
      <x:c r="F790" t="s">
        <x:v>127</x:v>
      </x:c>
      <x:c r="G790" s="6">
        <x:v>83.03943726018633</x:v>
      </x:c>
      <x:c r="H790" t="s">
        <x:v>115</x:v>
      </x:c>
      <x:c r="I790" s="6">
        <x:v>28.15434114192749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21.695</x:v>
      </x:c>
      <x:c r="S790" s="8">
        <x:v>130392.72223031237</x:v>
      </x:c>
      <x:c r="T790" s="12">
        <x:v>282168.5434333882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110270</x:v>
      </x:c>
      <x:c r="B791" s="1">
        <x:v>45080.65208918779</x:v>
      </x:c>
      <x:c r="C791" s="6">
        <x:v>39.4543574</x:v>
      </x:c>
      <x:c r="D791" s="14" t="s">
        <x:v>122</x:v>
      </x:c>
      <x:c r="E791" s="15">
        <x:v>45071.554304160556</x:v>
      </x:c>
      <x:c r="F791" t="s">
        <x:v>127</x:v>
      </x:c>
      <x:c r="G791" s="6">
        <x:v>83.00317596030591</x:v>
      </x:c>
      <x:c r="H791" t="s">
        <x:v>115</x:v>
      </x:c>
      <x:c r="I791" s="6">
        <x:v>28.166572431379336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21.697</x:v>
      </x:c>
      <x:c r="S791" s="8">
        <x:v>130392.6501261341</x:v>
      </x:c>
      <x:c r="T791" s="12">
        <x:v>282156.4899525348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110280</x:v>
      </x:c>
      <x:c r="B792" s="1">
        <x:v>45080.652124369946</x:v>
      </x:c>
      <x:c r="C792" s="6">
        <x:v>39.50501970333333</x:v>
      </x:c>
      <x:c r="D792" s="14" t="s">
        <x:v>122</x:v>
      </x:c>
      <x:c r="E792" s="15">
        <x:v>45071.554304160556</x:v>
      </x:c>
      <x:c r="F792" t="s">
        <x:v>127</x:v>
      </x:c>
      <x:c r="G792" s="6">
        <x:v>82.97819085512143</x:v>
      </x:c>
      <x:c r="H792" t="s">
        <x:v>115</x:v>
      </x:c>
      <x:c r="I792" s="6">
        <x:v>28.160456781080484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21.701999999999998</x:v>
      </x:c>
      <x:c r="S792" s="8">
        <x:v>130407.27779683468</x:v>
      </x:c>
      <x:c r="T792" s="12">
        <x:v>282161.66504006414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110290</x:v>
      </x:c>
      <x:c r="B793" s="1">
        <x:v>45080.652158952915</x:v>
      </x:c>
      <x:c r="C793" s="6">
        <x:v>39.55481918833333</x:v>
      </x:c>
      <x:c r="D793" s="14" t="s">
        <x:v>122</x:v>
      </x:c>
      <x:c r="E793" s="15">
        <x:v>45071.554304160556</x:v>
      </x:c>
      <x:c r="F793" t="s">
        <x:v>127</x:v>
      </x:c>
      <x:c r="G793" s="6">
        <x:v>82.9891291000222</x:v>
      </x:c>
      <x:c r="H793" t="s">
        <x:v>115</x:v>
      </x:c>
      <x:c r="I793" s="6">
        <x:v>28.15434114192749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21.701999999999998</x:v>
      </x:c>
      <x:c r="S793" s="8">
        <x:v>130410.69467492911</x:v>
      </x:c>
      <x:c r="T793" s="12">
        <x:v>282162.40685791086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110300</x:v>
      </x:c>
      <x:c r="B794" s="1">
        <x:v>45080.652193569316</x:v>
      </x:c>
      <x:c r="C794" s="6">
        <x:v>39.60466680166667</x:v>
      </x:c>
      <x:c r="D794" s="14" t="s">
        <x:v>122</x:v>
      </x:c>
      <x:c r="E794" s="15">
        <x:v>45071.554304160556</x:v>
      </x:c>
      <x:c r="F794" t="s">
        <x:v>127</x:v>
      </x:c>
      <x:c r="G794" s="6">
        <x:v>82.97819085512143</x:v>
      </x:c>
      <x:c r="H794" t="s">
        <x:v>115</x:v>
      </x:c>
      <x:c r="I794" s="6">
        <x:v>28.160456781080484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21.701999999999998</x:v>
      </x:c>
      <x:c r="S794" s="8">
        <x:v>130414.14794928461</x:v>
      </x:c>
      <x:c r="T794" s="12">
        <x:v>282151.3221809881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110310</x:v>
      </x:c>
      <x:c r="B795" s="1">
        <x:v>45080.65222814226</x:v>
      </x:c>
      <x:c r="C795" s="6">
        <x:v>39.65445184833333</x:v>
      </x:c>
      <x:c r="D795" s="14" t="s">
        <x:v>122</x:v>
      </x:c>
      <x:c r="E795" s="15">
        <x:v>45071.554304160556</x:v>
      </x:c>
      <x:c r="F795" t="s">
        <x:v>127</x:v>
      </x:c>
      <x:c r="G795" s="6">
        <x:v>82.9891291000222</x:v>
      </x:c>
      <x:c r="H795" t="s">
        <x:v>115</x:v>
      </x:c>
      <x:c r="I795" s="6">
        <x:v>28.15434114192749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21.701999999999998</x:v>
      </x:c>
      <x:c r="S795" s="8">
        <x:v>130427.1964220547</x:v>
      </x:c>
      <x:c r="T795" s="12">
        <x:v>282153.78339183074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110320</x:v>
      </x:c>
      <x:c r="B796" s="1">
        <x:v>45080.65226330263</x:v>
      </x:c>
      <x:c r="C796" s="6">
        <x:v>39.70508277166667</x:v>
      </x:c>
      <x:c r="D796" s="14" t="s">
        <x:v>122</x:v>
      </x:c>
      <x:c r="E796" s="15">
        <x:v>45071.554304160556</x:v>
      </x:c>
      <x:c r="F796" t="s">
        <x:v>127</x:v>
      </x:c>
      <x:c r="G796" s="6">
        <x:v>82.97819085512143</x:v>
      </x:c>
      <x:c r="H796" t="s">
        <x:v>115</x:v>
      </x:c>
      <x:c r="I796" s="6">
        <x:v>28.160456781080484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21.701999999999998</x:v>
      </x:c>
      <x:c r="S796" s="8">
        <x:v>130433.43523111733</x:v>
      </x:c>
      <x:c r="T796" s="12">
        <x:v>282151.0322407552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110330</x:v>
      </x:c>
      <x:c r="B797" s="1">
        <x:v>45080.65229792538</x:v>
      </x:c>
      <x:c r="C797" s="6">
        <x:v>39.754939533333335</x:v>
      </x:c>
      <x:c r="D797" s="14" t="s">
        <x:v>122</x:v>
      </x:c>
      <x:c r="E797" s="15">
        <x:v>45071.554304160556</x:v>
      </x:c>
      <x:c r="F797" t="s">
        <x:v>127</x:v>
      </x:c>
      <x:c r="G797" s="6">
        <x:v>83.00349902716599</x:v>
      </x:c>
      <x:c r="H797" t="s">
        <x:v>115</x:v>
      </x:c>
      <x:c r="I797" s="6">
        <x:v>28.15434114192749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</x:v>
      </x:c>
      <x:c r="S797" s="8">
        <x:v>130440.55032120479</x:v>
      </x:c>
      <x:c r="T797" s="12">
        <x:v>282143.7360650729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110340</x:v>
      </x:c>
      <x:c r="B798" s="1">
        <x:v>45080.652332573154</x:v>
      </x:c>
      <x:c r="C798" s="6">
        <x:v>39.80483233166667</x:v>
      </x:c>
      <x:c r="D798" s="14" t="s">
        <x:v>122</x:v>
      </x:c>
      <x:c r="E798" s="15">
        <x:v>45071.554304160556</x:v>
      </x:c>
      <x:c r="F798" t="s">
        <x:v>127</x:v>
      </x:c>
      <x:c r="G798" s="6">
        <x:v>82.96725474821343</x:v>
      </x:c>
      <x:c r="H798" t="s">
        <x:v>115</x:v>
      </x:c>
      <x:c r="I798" s="6">
        <x:v>28.166572431379336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21.701999999999998</x:v>
      </x:c>
      <x:c r="S798" s="8">
        <x:v>130444.75448901835</x:v>
      </x:c>
      <x:c r="T798" s="12">
        <x:v>282142.2625749669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110350</x:v>
      </x:c>
      <x:c r="B799" s="1">
        <x:v>45080.652367216186</x:v>
      </x:c>
      <x:c r="C799" s="6">
        <x:v>39.85471829</x:v>
      </x:c>
      <x:c r="D799" s="14" t="s">
        <x:v>122</x:v>
      </x:c>
      <x:c r="E799" s="15">
        <x:v>45071.554304160556</x:v>
      </x:c>
      <x:c r="F799" t="s">
        <x:v>127</x:v>
      </x:c>
      <x:c r="G799" s="6">
        <x:v>82.95289162648088</x:v>
      </x:c>
      <x:c r="H799" t="s">
        <x:v>115</x:v>
      </x:c>
      <x:c r="I799" s="6">
        <x:v>28.166572431379336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21.703999999999997</x:v>
      </x:c>
      <x:c r="S799" s="8">
        <x:v>130450.97122968704</x:v>
      </x:c>
      <x:c r="T799" s="12">
        <x:v>282133.3658797723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110360</x:v>
      </x:c>
      <x:c r="B800" s="1">
        <x:v>45080.652401816806</x:v>
      </x:c>
      <x:c r="C800" s="6">
        <x:v>39.90454319</x:v>
      </x:c>
      <x:c r="D800" s="14" t="s">
        <x:v>122</x:v>
      </x:c>
      <x:c r="E800" s="15">
        <x:v>45071.554304160556</x:v>
      </x:c>
      <x:c r="F800" t="s">
        <x:v>127</x:v>
      </x:c>
      <x:c r="G800" s="6">
        <x:v>82.96039843976216</x:v>
      </x:c>
      <x:c r="H800" t="s">
        <x:v>115</x:v>
      </x:c>
      <x:c r="I800" s="6">
        <x:v>28.15434114192749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21.706</x:v>
      </x:c>
      <x:c r="S800" s="8">
        <x:v>130454.15810075002</x:v>
      </x:c>
      <x:c r="T800" s="12">
        <x:v>282142.548925838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110370</x:v>
      </x:c>
      <x:c r="B801" s="1">
        <x:v>45080.65243656036</x:v>
      </x:c>
      <x:c r="C801" s="6">
        <x:v>39.954573915</x:v>
      </x:c>
      <x:c r="D801" s="14" t="s">
        <x:v>122</x:v>
      </x:c>
      <x:c r="E801" s="15">
        <x:v>45071.554304160556</x:v>
      </x:c>
      <x:c r="F801" t="s">
        <x:v>127</x:v>
      </x:c>
      <x:c r="G801" s="6">
        <x:v>82.93885848580737</x:v>
      </x:c>
      <x:c r="H801" t="s">
        <x:v>115</x:v>
      </x:c>
      <x:c r="I801" s="6">
        <x:v>28.15434114192749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21.709</x:v>
      </x:c>
      <x:c r="S801" s="8">
        <x:v>130465.98437308504</x:v>
      </x:c>
      <x:c r="T801" s="12">
        <x:v>282141.4060935901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110380</x:v>
      </x:c>
      <x:c r="B802" s="1">
        <x:v>45080.65247121241</x:v>
      </x:c>
      <x:c r="C802" s="6">
        <x:v>40.00447285333333</x:v>
      </x:c>
      <x:c r="D802" s="14" t="s">
        <x:v>122</x:v>
      </x:c>
      <x:c r="E802" s="15">
        <x:v>45071.554304160556</x:v>
      </x:c>
      <x:c r="F802" t="s">
        <x:v>127</x:v>
      </x:c>
      <x:c r="G802" s="6">
        <x:v>82.9532176894651</x:v>
      </x:c>
      <x:c r="H802" t="s">
        <x:v>115</x:v>
      </x:c>
      <x:c r="I802" s="6">
        <x:v>28.15434114192749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21.706999999999997</x:v>
      </x:c>
      <x:c r="S802" s="8">
        <x:v>130474.96736344109</x:v>
      </x:c>
      <x:c r="T802" s="12">
        <x:v>282153.51622669946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110390</x:v>
      </x:c>
      <x:c r="B803" s="1">
        <x:v>45080.65250588005</x:v>
      </x:c>
      <x:c r="C803" s="6">
        <x:v>40.054394261666665</x:v>
      </x:c>
      <x:c r="D803" s="14" t="s">
        <x:v>122</x:v>
      </x:c>
      <x:c r="E803" s="15">
        <x:v>45071.554304160556</x:v>
      </x:c>
      <x:c r="F803" t="s">
        <x:v>127</x:v>
      </x:c>
      <x:c r="G803" s="6">
        <x:v>82.91699722205753</x:v>
      </x:c>
      <x:c r="H803" t="s">
        <x:v>115</x:v>
      </x:c>
      <x:c r="I803" s="6">
        <x:v>28.166572431379336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21.709</x:v>
      </x:c>
      <x:c r="S803" s="8">
        <x:v>130476.00356672873</x:v>
      </x:c>
      <x:c r="T803" s="12">
        <x:v>282141.2030861494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110400</x:v>
      </x:c>
      <x:c r="B804" s="1">
        <x:v>45080.65254108897</x:v>
      </x:c>
      <x:c r="C804" s="6">
        <x:v>40.10509511</x:v>
      </x:c>
      <x:c r="D804" s="14" t="s">
        <x:v>122</x:v>
      </x:c>
      <x:c r="E804" s="15">
        <x:v>45071.554304160556</x:v>
      </x:c>
      <x:c r="F804" t="s">
        <x:v>127</x:v>
      </x:c>
      <x:c r="G804" s="6">
        <x:v>82.90639652412243</x:v>
      </x:c>
      <x:c r="H804" t="s">
        <x:v>115</x:v>
      </x:c>
      <x:c r="I804" s="6">
        <x:v>28.160456781080484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21.712</x:v>
      </x:c>
      <x:c r="S804" s="8">
        <x:v>130480.55445631057</x:v>
      </x:c>
      <x:c r="T804" s="12">
        <x:v>282134.46262747224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110410</x:v>
      </x:c>
      <x:c r="B805" s="1">
        <x:v>45080.652575674656</x:v>
      </x:c>
      <x:c r="C805" s="6">
        <x:v>40.154898491666664</x:v>
      </x:c>
      <x:c r="D805" s="14" t="s">
        <x:v>122</x:v>
      </x:c>
      <x:c r="E805" s="15">
        <x:v>45071.554304160556</x:v>
      </x:c>
      <x:c r="F805" t="s">
        <x:v>127</x:v>
      </x:c>
      <x:c r="G805" s="6">
        <x:v>82.93168003222254</x:v>
      </x:c>
      <x:c r="H805" t="s">
        <x:v>115</x:v>
      </x:c>
      <x:c r="I805" s="6">
        <x:v>28.15434114192749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21.709999999999997</x:v>
      </x:c>
      <x:c r="S805" s="8">
        <x:v>130489.75214519945</x:v>
      </x:c>
      <x:c r="T805" s="12">
        <x:v>282132.39936152485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110420</x:v>
      </x:c>
      <x:c r="B806" s="1">
        <x:v>45080.65261024005</x:v>
      </x:c>
      <x:c r="C806" s="6">
        <x:v>40.20467266666667</x:v>
      </x:c>
      <x:c r="D806" s="14" t="s">
        <x:v>122</x:v>
      </x:c>
      <x:c r="E806" s="15">
        <x:v>45071.554304160556</x:v>
      </x:c>
      <x:c r="F806" t="s">
        <x:v>127</x:v>
      </x:c>
      <x:c r="G806" s="6">
        <x:v>82.91357251276766</x:v>
      </x:c>
      <x:c r="H806" t="s">
        <x:v>115</x:v>
      </x:c>
      <x:c r="I806" s="6">
        <x:v>28.160456781080484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21.711</x:v>
      </x:c>
      <x:c r="S806" s="8">
        <x:v>130504.29771269042</x:v>
      </x:c>
      <x:c r="T806" s="12">
        <x:v>282134.5579959501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110430</x:v>
      </x:c>
      <x:c r="B807" s="1">
        <x:v>45080.652644815826</x:v>
      </x:c>
      <x:c r="C807" s="6">
        <x:v>40.25446178</x:v>
      </x:c>
      <x:c r="D807" s="14" t="s">
        <x:v>122</x:v>
      </x:c>
      <x:c r="E807" s="15">
        <x:v>45071.554304160556</x:v>
      </x:c>
      <x:c r="F807" t="s">
        <x:v>127</x:v>
      </x:c>
      <x:c r="G807" s="6">
        <x:v>82.89204684179037</x:v>
      </x:c>
      <x:c r="H807" t="s">
        <x:v>115</x:v>
      </x:c>
      <x:c r="I807" s="6">
        <x:v>28.160456781080484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21.714</x:v>
      </x:c>
      <x:c r="S807" s="8">
        <x:v>130509.71232895787</x:v>
      </x:c>
      <x:c r="T807" s="12">
        <x:v>282131.43492396275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110440</x:v>
      </x:c>
      <x:c r="B808" s="1">
        <x:v>45080.65267955637</x:v>
      </x:c>
      <x:c r="C808" s="6">
        <x:v>40.304488156666665</x:v>
      </x:c>
      <x:c r="D808" s="14" t="s">
        <x:v>122</x:v>
      </x:c>
      <x:c r="E808" s="15">
        <x:v>45071.554304160556</x:v>
      </x:c>
      <x:c r="F808" t="s">
        <x:v>127</x:v>
      </x:c>
      <x:c r="G808" s="6">
        <x:v>82.93168003222254</x:v>
      </x:c>
      <x:c r="H808" t="s">
        <x:v>115</x:v>
      </x:c>
      <x:c r="I808" s="6">
        <x:v>28.15434114192749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21.709999999999997</x:v>
      </x:c>
      <x:c r="S808" s="8">
        <x:v>130505.71670275011</x:v>
      </x:c>
      <x:c r="T808" s="12">
        <x:v>282129.68230624095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110450</x:v>
      </x:c>
      <x:c r="B809" s="1">
        <x:v>45080.65271414948</x:v>
      </x:c>
      <x:c r="C809" s="6">
        <x:v>40.35430224833333</x:v>
      </x:c>
      <x:c r="D809" s="14" t="s">
        <x:v>122</x:v>
      </x:c>
      <x:c r="E809" s="15">
        <x:v>45071.554304160556</x:v>
      </x:c>
      <x:c r="F809" t="s">
        <x:v>127</x:v>
      </x:c>
      <x:c r="G809" s="6">
        <x:v>82.89922130050066</x:v>
      </x:c>
      <x:c r="H809" t="s">
        <x:v>115</x:v>
      </x:c>
      <x:c r="I809" s="6">
        <x:v>28.160456781080484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21.712999999999997</x:v>
      </x:c>
      <x:c r="S809" s="8">
        <x:v>130518.83824480404</x:v>
      </x:c>
      <x:c r="T809" s="12">
        <x:v>282121.79632247344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110460</x:v>
      </x:c>
      <x:c r="B810" s="1">
        <x:v>45080.6527488825</x:v>
      </x:c>
      <x:c r="C810" s="6">
        <x:v>40.404317791666664</x:v>
      </x:c>
      <x:c r="D810" s="14" t="s">
        <x:v>122</x:v>
      </x:c>
      <x:c r="E810" s="15">
        <x:v>45071.554304160556</x:v>
      </x:c>
      <x:c r="F810" t="s">
        <x:v>127</x:v>
      </x:c>
      <x:c r="G810" s="6">
        <x:v>82.85960596270768</x:v>
      </x:c>
      <x:c r="H810" t="s">
        <x:v>115</x:v>
      </x:c>
      <x:c r="I810" s="6">
        <x:v>28.166572431379336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21.717</x:v>
      </x:c>
      <x:c r="S810" s="8">
        <x:v>130528.94849474363</x:v>
      </x:c>
      <x:c r="T810" s="12">
        <x:v>282120.30038822594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110470</x:v>
      </x:c>
      <x:c r="B811" s="1">
        <x:v>45080.6527841163</x:v>
      </x:c>
      <x:c r="C811" s="6">
        <x:v>40.45505445166667</x:v>
      </x:c>
      <x:c r="D811" s="14" t="s">
        <x:v>122</x:v>
      </x:c>
      <x:c r="E811" s="15">
        <x:v>45071.554304160556</x:v>
      </x:c>
      <x:c r="F811" t="s">
        <x:v>127</x:v>
      </x:c>
      <x:c r="G811" s="6">
        <x:v>82.90297387022801</x:v>
      </x:c>
      <x:c r="H811" t="s">
        <x:v>115</x:v>
      </x:c>
      <x:c r="I811" s="6">
        <x:v>28.15434114192749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21.714</x:v>
      </x:c>
      <x:c r="S811" s="8">
        <x:v>130536.26328205672</x:v>
      </x:c>
      <x:c r="T811" s="12">
        <x:v>282143.9549482994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110484</x:v>
      </x:c>
      <x:c r="B812" s="1">
        <x:v>45080.65281883339</x:v>
      </x:c>
      <x:c r="C812" s="6">
        <x:v>40.50504707333333</x:v>
      </x:c>
      <x:c r="D812" s="14" t="s">
        <x:v>122</x:v>
      </x:c>
      <x:c r="E812" s="15">
        <x:v>45071.554304160556</x:v>
      </x:c>
      <x:c r="F812" t="s">
        <x:v>127</x:v>
      </x:c>
      <x:c r="G812" s="6">
        <x:v>82.85243549610567</x:v>
      </x:c>
      <x:c r="H812" t="s">
        <x:v>115</x:v>
      </x:c>
      <x:c r="I812" s="6">
        <x:v>28.166572431379336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21.718</x:v>
      </x:c>
      <x:c r="S812" s="8">
        <x:v>130537.23434504586</x:v>
      </x:c>
      <x:c r="T812" s="12">
        <x:v>282128.53943622526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110494</x:v>
      </x:c>
      <x:c r="B813" s="1">
        <x:v>45080.652853467334</x:v>
      </x:c>
      <x:c r="C813" s="6">
        <x:v>40.55491994333333</x:v>
      </x:c>
      <x:c r="D813" s="14" t="s">
        <x:v>122</x:v>
      </x:c>
      <x:c r="E813" s="15">
        <x:v>45071.554304160556</x:v>
      </x:c>
      <x:c r="F813" t="s">
        <x:v>127</x:v>
      </x:c>
      <x:c r="G813" s="6">
        <x:v>82.88145228055768</x:v>
      </x:c>
      <x:c r="H813" t="s">
        <x:v>115</x:v>
      </x:c>
      <x:c r="I813" s="6">
        <x:v>28.15434114192749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21.717</x:v>
      </x:c>
      <x:c r="S813" s="8">
        <x:v>130551.78286621829</x:v>
      </x:c>
      <x:c r="T813" s="12">
        <x:v>282126.4521571777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110504</x:v>
      </x:c>
      <x:c r="B814" s="1">
        <x:v>45080.65288817653</x:v>
      </x:c>
      <x:c r="C814" s="6">
        <x:v>40.604901203333334</x:v>
      </x:c>
      <x:c r="D814" s="14" t="s">
        <x:v>122</x:v>
      </x:c>
      <x:c r="E814" s="15">
        <x:v>45071.554304160556</x:v>
      </x:c>
      <x:c r="F814" t="s">
        <x:v>127</x:v>
      </x:c>
      <x:c r="G814" s="6">
        <x:v>82.87427994660861</x:v>
      </x:c>
      <x:c r="H814" t="s">
        <x:v>115</x:v>
      </x:c>
      <x:c r="I814" s="6">
        <x:v>28.15434114192749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21.718</x:v>
      </x:c>
      <x:c r="S814" s="8">
        <x:v>130559.0039331713</x:v>
      </x:c>
      <x:c r="T814" s="12">
        <x:v>282118.0309938867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110510</x:v>
      </x:c>
      <x:c r="B815" s="1">
        <x:v>45080.65292279188</x:v>
      </x:c>
      <x:c r="C815" s="6">
        <x:v>40.6547473</x:v>
      </x:c>
      <x:c r="D815" s="14" t="s">
        <x:v>122</x:v>
      </x:c>
      <x:c r="E815" s="15">
        <x:v>45071.554304160556</x:v>
      </x:c>
      <x:c r="F815" t="s">
        <x:v>127</x:v>
      </x:c>
      <x:c r="G815" s="6">
        <x:v>82.8671083771102</x:v>
      </x:c>
      <x:c r="H815" t="s">
        <x:v>115</x:v>
      </x:c>
      <x:c r="I815" s="6">
        <x:v>28.15434114192749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21.718999999999998</x:v>
      </x:c>
      <x:c r="S815" s="8">
        <x:v>130563.83951441788</x:v>
      </x:c>
      <x:c r="T815" s="12">
        <x:v>282112.655966373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110520</x:v>
      </x:c>
      <x:c r="B816" s="1">
        <x:v>45080.65295739657</x:v>
      </x:c>
      <x:c r="C816" s="6">
        <x:v>40.70457803833333</x:v>
      </x:c>
      <x:c r="D816" s="14" t="s">
        <x:v>122</x:v>
      </x:c>
      <x:c r="E816" s="15">
        <x:v>45071.554304160556</x:v>
      </x:c>
      <x:c r="F816" t="s">
        <x:v>127</x:v>
      </x:c>
      <x:c r="G816" s="6">
        <x:v>82.82751111594183</x:v>
      </x:c>
      <x:c r="H816" t="s">
        <x:v>115</x:v>
      </x:c>
      <x:c r="I816" s="6">
        <x:v>28.160456781080484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21.723</x:v>
      </x:c>
      <x:c r="S816" s="8">
        <x:v>130564.1417467495</x:v>
      </x:c>
      <x:c r="T816" s="12">
        <x:v>282116.06111402344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110530</x:v>
      </x:c>
      <x:c r="B817" s="1">
        <x:v>45080.65299200002</x:v>
      </x:c>
      <x:c r="C817" s="6">
        <x:v>40.754407023333336</x:v>
      </x:c>
      <x:c r="D817" s="14" t="s">
        <x:v>122</x:v>
      </x:c>
      <x:c r="E817" s="15">
        <x:v>45071.554304160556</x:v>
      </x:c>
      <x:c r="F817" t="s">
        <x:v>127</x:v>
      </x:c>
      <x:c r="G817" s="6">
        <x:v>82.83842974138503</x:v>
      </x:c>
      <x:c r="H817" t="s">
        <x:v>115</x:v>
      </x:c>
      <x:c r="I817" s="6">
        <x:v>28.15434114192749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21.723</x:v>
      </x:c>
      <x:c r="S817" s="8">
        <x:v>130569.7025596328</x:v>
      </x:c>
      <x:c r="T817" s="12">
        <x:v>282129.9028028877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110540</x:v>
      </x:c>
      <x:c r="B818" s="1">
        <x:v>45080.65302719439</x:v>
      </x:c>
      <x:c r="C818" s="6">
        <x:v>40.80508691166666</x:v>
      </x:c>
      <x:c r="D818" s="14" t="s">
        <x:v>122</x:v>
      </x:c>
      <x:c r="E818" s="15">
        <x:v>45071.554304160556</x:v>
      </x:c>
      <x:c r="F818" t="s">
        <x:v>127</x:v>
      </x:c>
      <x:c r="G818" s="6">
        <x:v>82.81317824811936</x:v>
      </x:c>
      <x:c r="H818" t="s">
        <x:v>115</x:v>
      </x:c>
      <x:c r="I818" s="6">
        <x:v>28.160456781080484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21.724999999999998</x:v>
      </x:c>
      <x:c r="S818" s="8">
        <x:v>130585.79580762053</x:v>
      </x:c>
      <x:c r="T818" s="12">
        <x:v>282121.84992207563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110550</x:v>
      </x:c>
      <x:c r="B819" s="1">
        <x:v>45080.65306185625</x:v>
      </x:c>
      <x:c r="C819" s="6">
        <x:v>40.85499998833333</x:v>
      </x:c>
      <x:c r="D819" s="14" t="s">
        <x:v>122</x:v>
      </x:c>
      <x:c r="E819" s="15">
        <x:v>45071.554304160556</x:v>
      </x:c>
      <x:c r="F819" t="s">
        <x:v>127</x:v>
      </x:c>
      <x:c r="G819" s="6">
        <x:v>82.83092868136917</x:v>
      </x:c>
      <x:c r="H819" t="s">
        <x:v>115</x:v>
      </x:c>
      <x:c r="I819" s="6">
        <x:v>28.166572431379336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21.721</x:v>
      </x:c>
      <x:c r="S819" s="8">
        <x:v>130582.61317073982</x:v>
      </x:c>
      <x:c r="T819" s="12">
        <x:v>282124.5293323033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110560</x:v>
      </x:c>
      <x:c r="B820" s="1">
        <x:v>45080.653096490525</x:v>
      </x:c>
      <x:c r="C820" s="6">
        <x:v>40.904873351666666</x:v>
      </x:c>
      <x:c r="D820" s="14" t="s">
        <x:v>122</x:v>
      </x:c>
      <x:c r="E820" s="15">
        <x:v>45071.554304160556</x:v>
      </x:c>
      <x:c r="F820" t="s">
        <x:v>127</x:v>
      </x:c>
      <x:c r="G820" s="6">
        <x:v>82.7985153167656</x:v>
      </x:c>
      <x:c r="H820" t="s">
        <x:v>115</x:v>
      </x:c>
      <x:c r="I820" s="6">
        <x:v>28.17268809282359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21.724</x:v>
      </x:c>
      <x:c r="S820" s="8">
        <x:v>130597.34335375964</x:v>
      </x:c>
      <x:c r="T820" s="12">
        <x:v>282104.31301845127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110570</x:v>
      </x:c>
      <x:c r="B821" s="1">
        <x:v>45080.653131089835</x:v>
      </x:c>
      <x:c r="C821" s="6">
        <x:v>40.954696348333336</x:v>
      </x:c>
      <x:c r="D821" s="14" t="s">
        <x:v>122</x:v>
      </x:c>
      <x:c r="E821" s="15">
        <x:v>45071.554304160556</x:v>
      </x:c>
      <x:c r="F821" t="s">
        <x:v>127</x:v>
      </x:c>
      <x:c r="G821" s="6">
        <x:v>82.79509926699761</x:v>
      </x:c>
      <x:c r="H821" t="s">
        <x:v>115</x:v>
      </x:c>
      <x:c r="I821" s="6">
        <x:v>28.166572431379336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21.726</x:v>
      </x:c>
      <x:c r="S821" s="8">
        <x:v>130600.72382780306</x:v>
      </x:c>
      <x:c r="T821" s="12">
        <x:v>282125.3211985766</x:v>
      </x:c>
      <x:c r="U821" s="12">
        <x:v>26.6</x:v>
      </x:c>
      <x:c r="V821" s="12">
        <x:v>56.6</x:v>
      </x:c>
      <x:c r="W821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102383</x:v>
      </x:c>
      <x:c r="B2" s="1">
        <x:v>45080.62469024524</x:v>
      </x:c>
      <x:c r="C2" s="6">
        <x:v>0</x:v>
      </x:c>
      <x:c r="D2" s="14" t="s">
        <x:v>125</x:v>
      </x:c>
      <x:c r="E2" s="15">
        <x:v>45071.53442972013</x:v>
      </x:c>
      <x:c r="F2" t="s">
        <x:v>127</x:v>
      </x:c>
      <x:c r="G2" s="6">
        <x:v>85.90019388241792</x:v>
      </x:c>
      <x:c r="H2" t="s">
        <x:v>115</x:v>
      </x:c>
      <x:c r="I2" s="6">
        <x:v>28.572521995574334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21.494999999999997</x:v>
      </x:c>
      <x:c r="S2" s="8">
        <x:v>124392.98295468121</x:v>
      </x:c>
      <x:c r="T2" s="12">
        <x:v>294248.7595490145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102393</x:v>
      </x:c>
      <x:c r="B3" s="1">
        <x:v>45080.62472839822</x:v>
      </x:c>
      <x:c r="C3" s="6">
        <x:v>0.054820426666666665</x:v>
      </x:c>
      <x:c r="D3" s="14" t="s">
        <x:v>125</x:v>
      </x:c>
      <x:c r="E3" s="15">
        <x:v>45071.53442972013</x:v>
      </x:c>
      <x:c r="F3" t="s">
        <x:v>127</x:v>
      </x:c>
      <x:c r="G3" s="6">
        <x:v>85.86683537313519</x:v>
      </x:c>
      <x:c r="H3" t="s">
        <x:v>115</x:v>
      </x:c>
      <x:c r="I3" s="6">
        <x:v>28.566336550808956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21.500999999999998</x:v>
      </x:c>
      <x:c r="S3" s="8">
        <x:v>124403.65859943812</x:v>
      </x:c>
      <x:c r="T3" s="12">
        <x:v>294165.1716172374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102403</x:v>
      </x:c>
      <x:c r="B4" s="1">
        <x:v>45080.62476318308</x:v>
      </x:c>
      <x:c r="C4" s="6">
        <x:v>0.10491062</x:v>
      </x:c>
      <x:c r="D4" s="14" t="s">
        <x:v>125</x:v>
      </x:c>
      <x:c r="E4" s="15">
        <x:v>45071.53442972013</x:v>
      </x:c>
      <x:c r="F4" t="s">
        <x:v>127</x:v>
      </x:c>
      <x:c r="G4" s="6">
        <x:v>85.84397792043553</x:v>
      </x:c>
      <x:c r="H4" t="s">
        <x:v>115</x:v>
      </x:c>
      <x:c r="I4" s="6">
        <x:v>28.578707451742503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21.500999999999998</x:v>
      </x:c>
      <x:c r="S4" s="8">
        <x:v>124415.94474276091</x:v>
      </x:c>
      <x:c r="T4" s="12">
        <x:v>294098.46980857634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102413</x:v>
      </x:c>
      <x:c r="B5" s="1">
        <x:v>45080.624798069795</x:v>
      </x:c>
      <x:c r="C5" s="6">
        <x:v>0.15514749166666666</x:v>
      </x:c>
      <x:c r="D5" s="14" t="s">
        <x:v>125</x:v>
      </x:c>
      <x:c r="E5" s="15">
        <x:v>45071.53442972013</x:v>
      </x:c>
      <x:c r="F5" t="s">
        <x:v>127</x:v>
      </x:c>
      <x:c r="G5" s="6">
        <x:v>85.80318895173832</x:v>
      </x:c>
      <x:c r="H5" t="s">
        <x:v>115</x:v>
      </x:c>
      <x:c r="I5" s="6">
        <x:v>28.572521995574334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21.508</x:v>
      </x:c>
      <x:c r="S5" s="8">
        <x:v>124439.68885501132</x:v>
      </x:c>
      <x:c r="T5" s="12">
        <x:v>294058.47414814506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102423</x:v>
      </x:c>
      <x:c r="B6" s="1">
        <x:v>45080.62483259704</x:v>
      </x:c>
      <x:c r="C6" s="6">
        <x:v>0.20486672833333333</x:v>
      </x:c>
      <x:c r="D6" s="14" t="s">
        <x:v>125</x:v>
      </x:c>
      <x:c r="E6" s="15">
        <x:v>45071.53442972013</x:v>
      </x:c>
      <x:c r="F6" t="s">
        <x:v>127</x:v>
      </x:c>
      <x:c r="G6" s="6">
        <x:v>85.79224248049088</x:v>
      </x:c>
      <x:c r="H6" t="s">
        <x:v>115</x:v>
      </x:c>
      <x:c r="I6" s="6">
        <x:v>28.566336550808956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21.510999999999996</x:v>
      </x:c>
      <x:c r="S6" s="8">
        <x:v>124452.21693911833</x:v>
      </x:c>
      <x:c r="T6" s="12">
        <x:v>294015.6438297623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102433</x:v>
      </x:c>
      <x:c r="B7" s="1">
        <x:v>45080.624867280494</x:v>
      </x:c>
      <x:c r="C7" s="6">
        <x:v>0.25481089166666665</x:v>
      </x:c>
      <x:c r="D7" s="14" t="s">
        <x:v>125</x:v>
      </x:c>
      <x:c r="E7" s="15">
        <x:v>45071.53442972013</x:v>
      </x:c>
      <x:c r="F7" t="s">
        <x:v>127</x:v>
      </x:c>
      <x:c r="G7" s="6">
        <x:v>85.7852667036919</x:v>
      </x:c>
      <x:c r="H7" t="s">
        <x:v>115</x:v>
      </x:c>
      <x:c r="I7" s="6">
        <x:v>28.553965695487932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21.514999999999997</x:v>
      </x:c>
      <x:c r="S7" s="8">
        <x:v>124473.32306609394</x:v>
      </x:c>
      <x:c r="T7" s="12">
        <x:v>293982.8076014527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102443</x:v>
      </x:c>
      <x:c r="B8" s="1">
        <x:v>45080.62490216092</x:v>
      </x:c>
      <x:c r="C8" s="6">
        <x:v>0.30503870833333335</x:v>
      </x:c>
      <x:c r="D8" s="14" t="s">
        <x:v>125</x:v>
      </x:c>
      <x:c r="E8" s="15">
        <x:v>45071.53442972013</x:v>
      </x:c>
      <x:c r="F8" t="s">
        <x:v>127</x:v>
      </x:c>
      <x:c r="G8" s="6">
        <x:v>85.75894160323884</x:v>
      </x:c>
      <x:c r="H8" t="s">
        <x:v>115</x:v>
      </x:c>
      <x:c r="I8" s="6">
        <x:v>28.56015111744682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21.516999999999996</x:v>
      </x:c>
      <x:c r="S8" s="8">
        <x:v>124486.11804843924</x:v>
      </x:c>
      <x:c r="T8" s="12">
        <x:v>293970.25490944146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102453</x:v>
      </x:c>
      <x:c r="B9" s="1">
        <x:v>45080.624936792796</x:v>
      </x:c>
      <x:c r="C9" s="6">
        <x:v>0.35490861</x:v>
      </x:c>
      <x:c r="D9" s="14" t="s">
        <x:v>125</x:v>
      </x:c>
      <x:c r="E9" s="15">
        <x:v>45071.53442972013</x:v>
      </x:c>
      <x:c r="F9" t="s">
        <x:v>127</x:v>
      </x:c>
      <x:c r="G9" s="6">
        <x:v>85.74404029277348</x:v>
      </x:c>
      <x:c r="H9" t="s">
        <x:v>115</x:v>
      </x:c>
      <x:c r="I9" s="6">
        <x:v>28.56015111744682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21.519</x:v>
      </x:c>
      <x:c r="S9" s="8">
        <x:v>124506.84484256398</x:v>
      </x:c>
      <x:c r="T9" s="12">
        <x:v>293947.5450646273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102463</x:v>
      </x:c>
      <x:c r="B10" s="1">
        <x:v>45080.62497150601</x:v>
      </x:c>
      <x:c r="C10" s="6">
        <x:v>0.40489564833333336</x:v>
      </x:c>
      <x:c r="D10" s="14" t="s">
        <x:v>125</x:v>
      </x:c>
      <x:c r="E10" s="15">
        <x:v>45071.53442972013</x:v>
      </x:c>
      <x:c r="F10" t="s">
        <x:v>127</x:v>
      </x:c>
      <x:c r="G10" s="6">
        <x:v>85.72517738491993</x:v>
      </x:c>
      <x:c r="H10" t="s">
        <x:v>115</x:v>
      </x:c>
      <x:c r="I10" s="6">
        <x:v>28.566336550808956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21.519999999999996</x:v>
      </x:c>
      <x:c r="S10" s="8">
        <x:v>124515.12852629165</x:v>
      </x:c>
      <x:c r="T10" s="12">
        <x:v>293903.58894981036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102473</x:v>
      </x:c>
      <x:c r="B11" s="1">
        <x:v>45080.62500600912</x:v>
      </x:c>
      <x:c r="C11" s="6">
        <x:v>0.45458012833333333</x:v>
      </x:c>
      <x:c r="D11" s="14" t="s">
        <x:v>125</x:v>
      </x:c>
      <x:c r="E11" s="15">
        <x:v>45071.53442972013</x:v>
      </x:c>
      <x:c r="F11" t="s">
        <x:v>127</x:v>
      </x:c>
      <x:c r="G11" s="6">
        <x:v>85.69539148500951</x:v>
      </x:c>
      <x:c r="H11" t="s">
        <x:v>115</x:v>
      </x:c>
      <x:c r="I11" s="6">
        <x:v>28.566336550808956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21.523999999999997</x:v>
      </x:c>
      <x:c r="S11" s="8">
        <x:v>124538.47606225385</x:v>
      </x:c>
      <x:c r="T11" s="12">
        <x:v>293901.40872145037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102483</x:v>
      </x:c>
      <x:c r="B12" s="1">
        <x:v>45080.62504102613</x:v>
      </x:c>
      <x:c r="C12" s="6">
        <x:v>0.5050046233333333</x:v>
      </x:c>
      <x:c r="D12" s="14" t="s">
        <x:v>125</x:v>
      </x:c>
      <x:c r="E12" s="15">
        <x:v>45071.53442972013</x:v>
      </x:c>
      <x:c r="F12" t="s">
        <x:v>127</x:v>
      </x:c>
      <x:c r="G12" s="6">
        <x:v>85.67654068518374</x:v>
      </x:c>
      <x:c r="H12" t="s">
        <x:v>115</x:v>
      </x:c>
      <x:c r="I12" s="6">
        <x:v>28.572521995574334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21.525</x:v>
      </x:c>
      <x:c r="S12" s="8">
        <x:v>124554.0412615955</x:v>
      </x:c>
      <x:c r="T12" s="12">
        <x:v>293884.6609632903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102493</x:v>
      </x:c>
      <x:c r="B13" s="1">
        <x:v>45080.62507557422</x:v>
      </x:c>
      <x:c r="C13" s="6">
        <x:v>0.554753875</x:v>
      </x:c>
      <x:c r="D13" s="14" t="s">
        <x:v>125</x:v>
      </x:c>
      <x:c r="E13" s="15">
        <x:v>45071.53442972013</x:v>
      </x:c>
      <x:c r="F13" t="s">
        <x:v>127</x:v>
      </x:c>
      <x:c r="G13" s="6">
        <x:v>85.64329694355341</x:v>
      </x:c>
      <x:c r="H13" t="s">
        <x:v>115</x:v>
      </x:c>
      <x:c r="I13" s="6">
        <x:v>28.566336550808956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21.531</x:v>
      </x:c>
      <x:c r="S13" s="8">
        <x:v>124565.61046434347</x:v>
      </x:c>
      <x:c r="T13" s="12">
        <x:v>293856.9415146204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102503</x:v>
      </x:c>
      <x:c r="B14" s="1">
        <x:v>45080.62511045448</x:v>
      </x:c>
      <x:c r="C14" s="6">
        <x:v>0.60498145</x:v>
      </x:c>
      <x:c r="D14" s="14" t="s">
        <x:v>125</x:v>
      </x:c>
      <x:c r="E14" s="15">
        <x:v>45071.53442972013</x:v>
      </x:c>
      <x:c r="F14" t="s">
        <x:v>127</x:v>
      </x:c>
      <x:c r="G14" s="6">
        <x:v>85.64725976970438</x:v>
      </x:c>
      <x:c r="H14" t="s">
        <x:v>115</x:v>
      </x:c>
      <x:c r="I14" s="6">
        <x:v>28.56015111744682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21.531999999999996</x:v>
      </x:c>
      <x:c r="S14" s="8">
        <x:v>124578.5428471454</x:v>
      </x:c>
      <x:c r="T14" s="12">
        <x:v>293837.1086112054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102513</x:v>
      </x:c>
      <x:c r="B15" s="1">
        <x:v>45080.62514491985</x:v>
      </x:c>
      <x:c r="C15" s="6">
        <x:v>0.65461157</x:v>
      </x:c>
      <x:c r="D15" s="14" t="s">
        <x:v>125</x:v>
      </x:c>
      <x:c r="E15" s="15">
        <x:v>45071.53442972013</x:v>
      </x:c>
      <x:c r="F15" t="s">
        <x:v>127</x:v>
      </x:c>
      <x:c r="G15" s="6">
        <x:v>85.63238244766399</x:v>
      </x:c>
      <x:c r="H15" t="s">
        <x:v>115</x:v>
      </x:c>
      <x:c r="I15" s="6">
        <x:v>28.56015111744682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21.534</x:v>
      </x:c>
      <x:c r="S15" s="8">
        <x:v>124594.9138453612</x:v>
      </x:c>
      <x:c r="T15" s="12">
        <x:v>293825.9758050164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102523</x:v>
      </x:c>
      <x:c r="B16" s="1">
        <x:v>45080.62517994775</x:v>
      </x:c>
      <x:c r="C16" s="6">
        <x:v>0.705051745</x:v>
      </x:c>
      <x:c r="D16" s="14" t="s">
        <x:v>125</x:v>
      </x:c>
      <x:c r="E16" s="15">
        <x:v>45071.53442972013</x:v>
      </x:c>
      <x:c r="F16" t="s">
        <x:v>127</x:v>
      </x:c>
      <x:c r="G16" s="6">
        <x:v>85.62890834672174</x:v>
      </x:c>
      <x:c r="H16" t="s">
        <x:v>115</x:v>
      </x:c>
      <x:c r="I16" s="6">
        <x:v>28.553965695487932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21.535999999999998</x:v>
      </x:c>
      <x:c r="S16" s="8">
        <x:v>124606.16202825704</x:v>
      </x:c>
      <x:c r="T16" s="12">
        <x:v>293811.36946527375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102526</x:v>
      </x:c>
      <x:c r="B17" s="1">
        <x:v>45080.62521487534</x:v>
      </x:c>
      <x:c r="C17" s="6">
        <x:v>0.7553474866666666</x:v>
      </x:c>
      <x:c r="D17" s="14" t="s">
        <x:v>125</x:v>
      </x:c>
      <x:c r="E17" s="15">
        <x:v>45071.53442972013</x:v>
      </x:c>
      <x:c r="F17" t="s">
        <x:v>127</x:v>
      </x:c>
      <x:c r="G17" s="6">
        <x:v>85.61007245390275</x:v>
      </x:c>
      <x:c r="H17" t="s">
        <x:v>115</x:v>
      </x:c>
      <x:c r="I17" s="6">
        <x:v>28.56015111744682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21.537</x:v>
      </x:c>
      <x:c r="S17" s="8">
        <x:v>124624.98891324803</x:v>
      </x:c>
      <x:c r="T17" s="12">
        <x:v>293802.27810361155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102536</x:v>
      </x:c>
      <x:c r="B18" s="1">
        <x:v>45080.62524909692</x:v>
      </x:c>
      <x:c r="C18" s="6">
        <x:v>0.80462655</x:v>
      </x:c>
      <x:c r="D18" s="14" t="s">
        <x:v>125</x:v>
      </x:c>
      <x:c r="E18" s="15">
        <x:v>45071.53442972013</x:v>
      </x:c>
      <x:c r="F18" t="s">
        <x:v>127</x:v>
      </x:c>
      <x:c r="G18" s="6">
        <x:v>85.5723310038568</x:v>
      </x:c>
      <x:c r="H18" t="s">
        <x:v>115</x:v>
      </x:c>
      <x:c r="I18" s="6">
        <x:v>28.566336550808956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21.540999999999997</x:v>
      </x:c>
      <x:c r="S18" s="8">
        <x:v>124631.4603161935</x:v>
      </x:c>
      <x:c r="T18" s="12">
        <x:v>293802.87856264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102546</x:v>
      </x:c>
      <x:c r="B19" s="1">
        <x:v>45080.62528390113</x:v>
      </x:c>
      <x:c r="C19" s="6">
        <x:v>0.85474461</x:v>
      </x:c>
      <x:c r="D19" s="14" t="s">
        <x:v>125</x:v>
      </x:c>
      <x:c r="E19" s="15">
        <x:v>45071.53442972013</x:v>
      </x:c>
      <x:c r="F19" t="s">
        <x:v>127</x:v>
      </x:c>
      <x:c r="G19" s="6">
        <x:v>85.59173210862632</x:v>
      </x:c>
      <x:c r="H19" t="s">
        <x:v>115</x:v>
      </x:c>
      <x:c r="I19" s="6">
        <x:v>28.553965695487932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21.540999999999997</x:v>
      </x:c>
      <x:c r="S19" s="8">
        <x:v>124644.2824882263</x:v>
      </x:c>
      <x:c r="T19" s="12">
        <x:v>293792.9339997138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102563</x:v>
      </x:c>
      <x:c r="B20" s="1">
        <x:v>45080.62531863535</x:v>
      </x:c>
      <x:c r="C20" s="6">
        <x:v>0.9047618933333333</x:v>
      </x:c>
      <x:c r="D20" s="14" t="s">
        <x:v>125</x:v>
      </x:c>
      <x:c r="E20" s="15">
        <x:v>45071.53442972013</x:v>
      </x:c>
      <x:c r="F20" t="s">
        <x:v>127</x:v>
      </x:c>
      <x:c r="G20" s="6">
        <x:v>85.59916575998865</x:v>
      </x:c>
      <x:c r="H20" t="s">
        <x:v>115</x:v>
      </x:c>
      <x:c r="I20" s="6">
        <x:v>28.553965695487932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21.54</x:v>
      </x:c>
      <x:c r="S20" s="8">
        <x:v>124676.68637533594</x:v>
      </x:c>
      <x:c r="T20" s="12">
        <x:v>293775.08705922076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102573</x:v>
      </x:c>
      <x:c r="B21" s="1">
        <x:v>45080.625353368465</x:v>
      </x:c>
      <x:c r="C21" s="6">
        <x:v>0.9547775833333333</x:v>
      </x:c>
      <x:c r="D21" s="14" t="s">
        <x:v>125</x:v>
      </x:c>
      <x:c r="E21" s="15">
        <x:v>45071.53442972013</x:v>
      </x:c>
      <x:c r="F21" t="s">
        <x:v>127</x:v>
      </x:c>
      <x:c r="G21" s="6">
        <x:v>85.55853845744036</x:v>
      </x:c>
      <x:c r="H21" t="s">
        <x:v>115</x:v>
      </x:c>
      <x:c r="I21" s="6">
        <x:v>28.547780284931378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21.546999999999997</x:v>
      </x:c>
      <x:c r="S21" s="8">
        <x:v>124675.58570262938</x:v>
      </x:c>
      <x:c r="T21" s="12">
        <x:v>293765.6994736405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102583</x:v>
      </x:c>
      <x:c r="B22" s="1">
        <x:v>45080.625387975735</x:v>
      </x:c>
      <x:c r="C22" s="6">
        <x:v>1.0046120416666666</x:v>
      </x:c>
      <x:c r="D22" s="14" t="s">
        <x:v>125</x:v>
      </x:c>
      <x:c r="E22" s="15">
        <x:v>45071.53442972013</x:v>
      </x:c>
      <x:c r="F22" t="s">
        <x:v>127</x:v>
      </x:c>
      <x:c r="G22" s="6">
        <x:v>85.52833058527018</x:v>
      </x:c>
      <x:c r="H22" t="s">
        <x:v>115</x:v>
      </x:c>
      <x:c r="I22" s="6">
        <x:v>28.56015111744682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21.548</x:v>
      </x:c>
      <x:c r="S22" s="8">
        <x:v>124675.66055188561</x:v>
      </x:c>
      <x:c r="T22" s="12">
        <x:v>293741.4936901674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102593</x:v>
      </x:c>
      <x:c r="B23" s="1">
        <x:v>45080.625422704434</x:v>
      </x:c>
      <x:c r="C23" s="6">
        <x:v>1.0546213783333334</x:v>
      </x:c>
      <x:c r="D23" s="14" t="s">
        <x:v>125</x:v>
      </x:c>
      <x:c r="E23" s="15">
        <x:v>45071.53442972013</x:v>
      </x:c>
      <x:c r="F23" t="s">
        <x:v>127</x:v>
      </x:c>
      <x:c r="G23" s="6">
        <x:v>85.55457581786077</x:v>
      </x:c>
      <x:c r="H23" t="s">
        <x:v>115</x:v>
      </x:c>
      <x:c r="I23" s="6">
        <x:v>28.553965695487932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21.545999999999996</x:v>
      </x:c>
      <x:c r="S23" s="8">
        <x:v>124687.32716648144</x:v>
      </x:c>
      <x:c r="T23" s="12">
        <x:v>293735.1810701953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102603</x:v>
      </x:c>
      <x:c r="B24" s="1">
        <x:v>45080.62545742335</x:v>
      </x:c>
      <x:c r="C24" s="6">
        <x:v>1.1046166133333333</x:v>
      </x:c>
      <x:c r="D24" s="14" t="s">
        <x:v>125</x:v>
      </x:c>
      <x:c r="E24" s="15">
        <x:v>45071.53442972013</x:v>
      </x:c>
      <x:c r="F24" t="s">
        <x:v>127</x:v>
      </x:c>
      <x:c r="G24" s="6">
        <x:v>85.53625371215512</x:v>
      </x:c>
      <x:c r="H24" t="s">
        <x:v>115</x:v>
      </x:c>
      <x:c r="I24" s="6">
        <x:v>28.547780284931378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21.549999999999997</x:v>
      </x:c>
      <x:c r="S24" s="8">
        <x:v>124705.41713659898</x:v>
      </x:c>
      <x:c r="T24" s="12">
        <x:v>293733.6527353584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102613</x:v>
      </x:c>
      <x:c r="B25" s="1">
        <x:v>45080.625492015424</x:v>
      </x:c>
      <x:c r="C25" s="6">
        <x:v>1.1544292033333334</x:v>
      </x:c>
      <x:c r="D25" s="14" t="s">
        <x:v>125</x:v>
      </x:c>
      <x:c r="E25" s="15">
        <x:v>45071.53442972013</x:v>
      </x:c>
      <x:c r="F25" t="s">
        <x:v>127</x:v>
      </x:c>
      <x:c r="G25" s="6">
        <x:v>85.52140120019335</x:v>
      </x:c>
      <x:c r="H25" t="s">
        <x:v>115</x:v>
      </x:c>
      <x:c r="I25" s="6">
        <x:v>28.547780284931378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21.551999999999996</x:v>
      </x:c>
      <x:c r="S25" s="8">
        <x:v>124720.06366269694</x:v>
      </x:c>
      <x:c r="T25" s="12">
        <x:v>293729.7857157065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102623</x:v>
      </x:c>
      <x:c r="B26" s="1">
        <x:v>45080.62552670708</x:v>
      </x:c>
      <x:c r="C26" s="6">
        <x:v>1.2043851916666666</x:v>
      </x:c>
      <x:c r="D26" s="14" t="s">
        <x:v>125</x:v>
      </x:c>
      <x:c r="E26" s="15">
        <x:v>45071.53442972013</x:v>
      </x:c>
      <x:c r="F26" t="s">
        <x:v>127</x:v>
      </x:c>
      <x:c r="G26" s="6">
        <x:v>85.49912840724527</x:v>
      </x:c>
      <x:c r="H26" t="s">
        <x:v>115</x:v>
      </x:c>
      <x:c r="I26" s="6">
        <x:v>28.547780284931378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21.554999999999996</x:v>
      </x:c>
      <x:c r="S26" s="8">
        <x:v>124719.0697833631</x:v>
      </x:c>
      <x:c r="T26" s="12">
        <x:v>293711.1383305594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102633</x:v>
      </x:c>
      <x:c r="B27" s="1">
        <x:v>45080.62556190506</x:v>
      </x:c>
      <x:c r="C27" s="6">
        <x:v>1.2550702683333332</x:v>
      </x:c>
      <x:c r="D27" s="14" t="s">
        <x:v>125</x:v>
      </x:c>
      <x:c r="E27" s="15">
        <x:v>45071.53442972013</x:v>
      </x:c>
      <x:c r="F27" t="s">
        <x:v>127</x:v>
      </x:c>
      <x:c r="G27" s="6">
        <x:v>85.50597228422257</x:v>
      </x:c>
      <x:c r="H27" t="s">
        <x:v>115</x:v>
      </x:c>
      <x:c r="I27" s="6">
        <x:v>28.553965695487932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21.552999999999997</x:v>
      </x:c>
      <x:c r="S27" s="8">
        <x:v>124720.5583285144</x:v>
      </x:c>
      <x:c r="T27" s="12">
        <x:v>293704.0002318192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102643</x:v>
      </x:c>
      <x:c r="B28" s="1">
        <x:v>45080.62559658565</x:v>
      </x:c>
      <x:c r="C28" s="6">
        <x:v>1.3050103283333334</x:v>
      </x:c>
      <x:c r="D28" s="14" t="s">
        <x:v>125</x:v>
      </x:c>
      <x:c r="E28" s="15">
        <x:v>45071.53442972013</x:v>
      </x:c>
      <x:c r="F28" t="s">
        <x:v>127</x:v>
      </x:c>
      <x:c r="G28" s="6">
        <x:v>85.50705402946956</x:v>
      </x:c>
      <x:c r="H28" t="s">
        <x:v>115</x:v>
      </x:c>
      <x:c r="I28" s="6">
        <x:v>28.535409498027093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21.557</x:v>
      </x:c>
      <x:c r="S28" s="8">
        <x:v>124742.5628188208</x:v>
      </x:c>
      <x:c r="T28" s="12">
        <x:v>293693.6062702989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102653</x:v>
      </x:c>
      <x:c r="B29" s="1">
        <x:v>45080.62563133188</x:v>
      </x:c>
      <x:c r="C29" s="6">
        <x:v>1.3550449</x:v>
      </x:c>
      <x:c r="D29" s="14" t="s">
        <x:v>125</x:v>
      </x:c>
      <x:c r="E29" s="15">
        <x:v>45071.53442972013</x:v>
      </x:c>
      <x:c r="F29" t="s">
        <x:v>127</x:v>
      </x:c>
      <x:c r="G29" s="6">
        <x:v>85.48774471486537</x:v>
      </x:c>
      <x:c r="H29" t="s">
        <x:v>115</x:v>
      </x:c>
      <x:c r="I29" s="6">
        <x:v>28.553965695487932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21.554999999999996</x:v>
      </x:c>
      <x:c r="S29" s="8">
        <x:v>124742.3131287402</x:v>
      </x:c>
      <x:c r="T29" s="12">
        <x:v>293689.1544662093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102663</x:v>
      </x:c>
      <x:c r="B30" s="1">
        <x:v>45080.62566592494</x:v>
      </x:c>
      <x:c r="C30" s="6">
        <x:v>1.40485891</x:v>
      </x:c>
      <x:c r="D30" s="14" t="s">
        <x:v>125</x:v>
      </x:c>
      <x:c r="E30" s="15">
        <x:v>45071.53442972013</x:v>
      </x:c>
      <x:c r="F30" t="s">
        <x:v>127</x:v>
      </x:c>
      <x:c r="G30" s="6">
        <x:v>85.48082451562045</x:v>
      </x:c>
      <x:c r="H30" t="s">
        <x:v>115</x:v>
      </x:c>
      <x:c r="I30" s="6">
        <x:v>28.541594885778068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21.558999999999997</x:v>
      </x:c>
      <x:c r="S30" s="8">
        <x:v>124763.71141752639</x:v>
      </x:c>
      <x:c r="T30" s="12">
        <x:v>293695.27378458064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102673</x:v>
      </x:c>
      <x:c r="B31" s="1">
        <x:v>45080.625700777906</x:v>
      </x:c>
      <x:c r="C31" s="6">
        <x:v>1.4550471716666666</x:v>
      </x:c>
      <x:c r="D31" s="14" t="s">
        <x:v>125</x:v>
      </x:c>
      <x:c r="E31" s="15">
        <x:v>45071.53442972013</x:v>
      </x:c>
      <x:c r="F31" t="s">
        <x:v>127</x:v>
      </x:c>
      <x:c r="G31" s="6">
        <x:v>85.47340405247897</x:v>
      </x:c>
      <x:c r="H31" t="s">
        <x:v>115</x:v>
      </x:c>
      <x:c r="I31" s="6">
        <x:v>28.541594885778068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21.56</x:v>
      </x:c>
      <x:c r="S31" s="8">
        <x:v>124767.15791940958</x:v>
      </x:c>
      <x:c r="T31" s="12">
        <x:v>293687.740481424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102683</x:v>
      </x:c>
      <x:c r="B32" s="1">
        <x:v>45080.62573543163</x:v>
      </x:c>
      <x:c r="C32" s="6">
        <x:v>1.5049485383333334</x:v>
      </x:c>
      <x:c r="D32" s="14" t="s">
        <x:v>125</x:v>
      </x:c>
      <x:c r="E32" s="15">
        <x:v>45071.53442972013</x:v>
      </x:c>
      <x:c r="F32" t="s">
        <x:v>127</x:v>
      </x:c>
      <x:c r="G32" s="6">
        <x:v>85.44718642391865</x:v>
      </x:c>
      <x:c r="H32" t="s">
        <x:v>115</x:v>
      </x:c>
      <x:c r="I32" s="6">
        <x:v>28.547780284931378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21.561999999999998</x:v>
      </x:c>
      <x:c r="S32" s="8">
        <x:v>124780.14131304085</x:v>
      </x:c>
      <x:c r="T32" s="12">
        <x:v>293676.3707823483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102693</x:v>
      </x:c>
      <x:c r="B33" s="1">
        <x:v>45080.62577000288</x:v>
      </x:c>
      <x:c r="C33" s="6">
        <x:v>1.5547311383333333</x:v>
      </x:c>
      <x:c r="D33" s="14" t="s">
        <x:v>125</x:v>
      </x:c>
      <x:c r="E33" s="15">
        <x:v>45071.53442972013</x:v>
      </x:c>
      <x:c r="F33" t="s">
        <x:v>127</x:v>
      </x:c>
      <x:c r="G33" s="6">
        <x:v>85.44373015744948</x:v>
      </x:c>
      <x:c r="H33" t="s">
        <x:v>115</x:v>
      </x:c>
      <x:c r="I33" s="6">
        <x:v>28.541594885778068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21.563999999999997</x:v>
      </x:c>
      <x:c r="S33" s="8">
        <x:v>124780.28316121883</x:v>
      </x:c>
      <x:c r="T33" s="12">
        <x:v>293667.1229257997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102703</x:v>
      </x:c>
      <x:c r="B34" s="1">
        <x:v>45080.6258046184</x:v>
      </x:c>
      <x:c r="C34" s="6">
        <x:v>1.6045774833333333</x:v>
      </x:c>
      <x:c r="D34" s="14" t="s">
        <x:v>125</x:v>
      </x:c>
      <x:c r="E34" s="15">
        <x:v>45071.53442972013</x:v>
      </x:c>
      <x:c r="F34" t="s">
        <x:v>127</x:v>
      </x:c>
      <x:c r="G34" s="6">
        <x:v>85.44373015744948</x:v>
      </x:c>
      <x:c r="H34" t="s">
        <x:v>115</x:v>
      </x:c>
      <x:c r="I34" s="6">
        <x:v>28.541594885778068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21.563999999999997</x:v>
      </x:c>
      <x:c r="S34" s="8">
        <x:v>124796.16248658222</x:v>
      </x:c>
      <x:c r="T34" s="12">
        <x:v>293672.90552075376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102713</x:v>
      </x:c>
      <x:c r="B35" s="1">
        <x:v>45080.625839419554</x:v>
      </x:c>
      <x:c r="C35" s="6">
        <x:v>1.654691155</x:v>
      </x:c>
      <x:c r="D35" s="14" t="s">
        <x:v>125</x:v>
      </x:c>
      <x:c r="E35" s="15">
        <x:v>45071.53442972013</x:v>
      </x:c>
      <x:c r="F35" t="s">
        <x:v>127</x:v>
      </x:c>
      <x:c r="G35" s="6">
        <x:v>85.45510952482859</x:v>
      </x:c>
      <x:c r="H35" t="s">
        <x:v>115</x:v>
      </x:c>
      <x:c r="I35" s="6">
        <x:v>28.535409498027093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21.563999999999997</x:v>
      </x:c>
      <x:c r="S35" s="8">
        <x:v>124786.18633750122</x:v>
      </x:c>
      <x:c r="T35" s="12">
        <x:v>293661.11045058904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102723</x:v>
      </x:c>
      <x:c r="B36" s="1">
        <x:v>45080.6258740575</x:v>
      </x:c>
      <x:c r="C36" s="6">
        <x:v>1.7045697833333333</x:v>
      </x:c>
      <x:c r="D36" s="14" t="s">
        <x:v>125</x:v>
      </x:c>
      <x:c r="E36" s="15">
        <x:v>45071.53442972013</x:v>
      </x:c>
      <x:c r="F36" t="s">
        <x:v>127</x:v>
      </x:c>
      <x:c r="G36" s="6">
        <x:v>85.42148308831031</x:v>
      </x:c>
      <x:c r="H36" t="s">
        <x:v>115</x:v>
      </x:c>
      <x:c r="I36" s="6">
        <x:v>28.541594885778068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21.566999999999997</x:v>
      </x:c>
      <x:c r="S36" s="8">
        <x:v>124808.3183658636</x:v>
      </x:c>
      <x:c r="T36" s="12">
        <x:v>293652.6400580329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102733</x:v>
      </x:c>
      <x:c r="B37" s="1">
        <x:v>45080.62590882514</x:v>
      </x:c>
      <x:c r="C37" s="6">
        <x:v>1.7546351883333333</x:v>
      </x:c>
      <x:c r="D37" s="14" t="s">
        <x:v>125</x:v>
      </x:c>
      <x:c r="E37" s="15">
        <x:v>45071.53442972013</x:v>
      </x:c>
      <x:c r="F37" t="s">
        <x:v>127</x:v>
      </x:c>
      <x:c r="G37" s="6">
        <x:v>85.4101088755766</x:v>
      </x:c>
      <x:c r="H37" t="s">
        <x:v>115</x:v>
      </x:c>
      <x:c r="I37" s="6">
        <x:v>28.547780284931378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21.566999999999997</x:v>
      </x:c>
      <x:c r="S37" s="8">
        <x:v>124816.57374970055</x:v>
      </x:c>
      <x:c r="T37" s="12">
        <x:v>293652.98729430645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102743</x:v>
      </x:c>
      <x:c r="B38" s="1">
        <x:v>45080.62594360722</x:v>
      </x:c>
      <x:c r="C38" s="6">
        <x:v>1.804721385</x:v>
      </x:c>
      <x:c r="D38" s="14" t="s">
        <x:v>125</x:v>
      </x:c>
      <x:c r="E38" s="15">
        <x:v>45071.53442972013</x:v>
      </x:c>
      <x:c r="F38" t="s">
        <x:v>127</x:v>
      </x:c>
      <x:c r="G38" s="6">
        <x:v>85.40665568433396</x:v>
      </x:c>
      <x:c r="H38" t="s">
        <x:v>115</x:v>
      </x:c>
      <x:c r="I38" s="6">
        <x:v>28.541594885778068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21.569</x:v>
      </x:c>
      <x:c r="S38" s="8">
        <x:v>124829.45430402695</x:v>
      </x:c>
      <x:c r="T38" s="12">
        <x:v>293641.7753637846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102746</x:v>
      </x:c>
      <x:c r="B39" s="1">
        <x:v>45080.62597826663</x:v>
      </x:c>
      <x:c r="C39" s="6">
        <x:v>1.8546309333333333</x:v>
      </x:c>
      <x:c r="D39" s="14" t="s">
        <x:v>125</x:v>
      </x:c>
      <x:c r="E39" s="15">
        <x:v>45071.53442972013</x:v>
      </x:c>
      <x:c r="F39" t="s">
        <x:v>127</x:v>
      </x:c>
      <x:c r="G39" s="6">
        <x:v>85.38442053920335</x:v>
      </x:c>
      <x:c r="H39" t="s">
        <x:v>115</x:v>
      </x:c>
      <x:c r="I39" s="6">
        <x:v>28.541594885778068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21.571999999999996</x:v>
      </x:c>
      <x:c r="S39" s="8">
        <x:v>124831.26368559538</x:v>
      </x:c>
      <x:c r="T39" s="12">
        <x:v>293646.8600511821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102756</x:v>
      </x:c>
      <x:c r="B40" s="1">
        <x:v>45080.62601285357</x:v>
      </x:c>
      <x:c r="C40" s="6">
        <x:v>1.904436135</x:v>
      </x:c>
      <x:c r="D40" s="14" t="s">
        <x:v>125</x:v>
      </x:c>
      <x:c r="E40" s="15">
        <x:v>45071.53442972013</x:v>
      </x:c>
      <x:c r="F40" t="s">
        <x:v>127</x:v>
      </x:c>
      <x:c r="G40" s="6">
        <x:v>85.41803017475706</x:v>
      </x:c>
      <x:c r="H40" t="s">
        <x:v>115</x:v>
      </x:c>
      <x:c r="I40" s="6">
        <x:v>28.535409498027093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21.569</x:v>
      </x:c>
      <x:c r="S40" s="8">
        <x:v>124846.76564319857</x:v>
      </x:c>
      <x:c r="T40" s="12">
        <x:v>293636.28601269866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102766</x:v>
      </x:c>
      <x:c r="B41" s="1">
        <x:v>45080.626047574035</x:v>
      </x:c>
      <x:c r="C41" s="6">
        <x:v>1.954433605</x:v>
      </x:c>
      <x:c r="D41" s="14" t="s">
        <x:v>125</x:v>
      </x:c>
      <x:c r="E41" s="15">
        <x:v>45071.53442972013</x:v>
      </x:c>
      <x:c r="F41" t="s">
        <x:v>127</x:v>
      </x:c>
      <x:c r="G41" s="6">
        <x:v>85.38442053920335</x:v>
      </x:c>
      <x:c r="H41" t="s">
        <x:v>115</x:v>
      </x:c>
      <x:c r="I41" s="6">
        <x:v>28.541594885778068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21.571999999999996</x:v>
      </x:c>
      <x:c r="S41" s="8">
        <x:v>124847.08401429214</x:v>
      </x:c>
      <x:c r="T41" s="12">
        <x:v>293621.0253152291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102783</x:v>
      </x:c>
      <x:c r="B42" s="1">
        <x:v>45080.62608262018</x:v>
      </x:c>
      <x:c r="C42" s="6">
        <x:v>2.00490006</x:v>
      </x:c>
      <x:c r="D42" s="14" t="s">
        <x:v>125</x:v>
      </x:c>
      <x:c r="E42" s="15">
        <x:v>45071.53442972013</x:v>
      </x:c>
      <x:c r="F42" t="s">
        <x:v>127</x:v>
      </x:c>
      <x:c r="G42" s="6">
        <x:v>85.38097069770497</x:v>
      </x:c>
      <x:c r="H42" t="s">
        <x:v>115</x:v>
      </x:c>
      <x:c r="I42" s="6">
        <x:v>28.535409498027093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21.573999999999998</x:v>
      </x:c>
      <x:c r="S42" s="8">
        <x:v>124856.97725956308</x:v>
      </x:c>
      <x:c r="T42" s="12">
        <x:v>293622.5415679393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102793</x:v>
      </x:c>
      <x:c r="B43" s="1">
        <x:v>45080.62611740206</x:v>
      </x:c>
      <x:c r="C43" s="6">
        <x:v>2.0549859616666666</x:v>
      </x:c>
      <x:c r="D43" s="14" t="s">
        <x:v>125</x:v>
      </x:c>
      <x:c r="E43" s="15">
        <x:v>45071.53442972013</x:v>
      </x:c>
      <x:c r="F43" t="s">
        <x:v>127</x:v>
      </x:c>
      <x:c r="G43" s="6">
        <x:v>85.35133741481117</x:v>
      </x:c>
      <x:c r="H43" t="s">
        <x:v>115</x:v>
      </x:c>
      <x:c r="I43" s="6">
        <x:v>28.535409498027093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21.577999999999996</x:v>
      </x:c>
      <x:c r="S43" s="8">
        <x:v>124861.65084406755</x:v>
      </x:c>
      <x:c r="T43" s="12">
        <x:v>293615.2332964729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102803</x:v>
      </x:c>
      <x:c r="B44" s="1">
        <x:v>45080.62615212316</x:v>
      </x:c>
      <x:c r="C44" s="6">
        <x:v>2.1049843416666665</x:v>
      </x:c>
      <x:c r="D44" s="14" t="s">
        <x:v>125</x:v>
      </x:c>
      <x:c r="E44" s="15">
        <x:v>45071.53442972013</x:v>
      </x:c>
      <x:c r="F44" t="s">
        <x:v>127</x:v>
      </x:c>
      <x:c r="G44" s="6">
        <x:v>85.39630515202641</x:v>
      </x:c>
      <x:c r="H44" t="s">
        <x:v>115</x:v>
      </x:c>
      <x:c r="I44" s="6">
        <x:v>28.523038756732603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21.574999999999996</x:v>
      </x:c>
      <x:c r="S44" s="8">
        <x:v>124877.2918897505</x:v>
      </x:c>
      <x:c r="T44" s="12">
        <x:v>293618.46605730616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102813</x:v>
      </x:c>
      <x:c r="B45" s="1">
        <x:v>45080.626186928195</x:v>
      </x:c>
      <x:c r="C45" s="6">
        <x:v>2.155103593333333</x:v>
      </x:c>
      <x:c r="D45" s="14" t="s">
        <x:v>125</x:v>
      </x:c>
      <x:c r="E45" s="15">
        <x:v>45071.53442972013</x:v>
      </x:c>
      <x:c r="F45" t="s">
        <x:v>127</x:v>
      </x:c>
      <x:c r="G45" s="6">
        <x:v>85.3627053601535</x:v>
      </x:c>
      <x:c r="H45" t="s">
        <x:v>115</x:v>
      </x:c>
      <x:c r="I45" s="6">
        <x:v>28.529224121678453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21.577999999999996</x:v>
      </x:c>
      <x:c r="S45" s="8">
        <x:v>124880.07931696236</x:v>
      </x:c>
      <x:c r="T45" s="12">
        <x:v>293611.6816482735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102823</x:v>
      </x:c>
      <x:c r="B46" s="1">
        <x:v>45080.62622153964</x:v>
      </x:c>
      <x:c r="C46" s="6">
        <x:v>2.2049440733333334</x:v>
      </x:c>
      <x:c r="D46" s="14" t="s">
        <x:v>125</x:v>
      </x:c>
      <x:c r="E46" s="15">
        <x:v>45071.53442972013</x:v>
      </x:c>
      <x:c r="F46" t="s">
        <x:v>127</x:v>
      </x:c>
      <x:c r="G46" s="6">
        <x:v>85.32912078866788</x:v>
      </x:c>
      <x:c r="H46" t="s">
        <x:v>115</x:v>
      </x:c>
      <x:c r="I46" s="6">
        <x:v>28.535409498027093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21.580999999999996</x:v>
      </x:c>
      <x:c r="S46" s="8">
        <x:v>124899.57478233748</x:v>
      </x:c>
      <x:c r="T46" s="12">
        <x:v>293619.97449781623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102833</x:v>
      </x:c>
      <x:c r="B47" s="1">
        <x:v>45080.62625644958</x:v>
      </x:c>
      <x:c r="C47" s="6">
        <x:v>2.2552143816666668</x:v>
      </x:c>
      <x:c r="D47" s="14" t="s">
        <x:v>125</x:v>
      </x:c>
      <x:c r="E47" s="15">
        <x:v>45071.53442972013</x:v>
      </x:c>
      <x:c r="F47" t="s">
        <x:v>127</x:v>
      </x:c>
      <x:c r="G47" s="6">
        <x:v>85.32912078866788</x:v>
      </x:c>
      <x:c r="H47" t="s">
        <x:v>115</x:v>
      </x:c>
      <x:c r="I47" s="6">
        <x:v>28.535409498027093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21.580999999999996</x:v>
      </x:c>
      <x:c r="S47" s="8">
        <x:v>124904.44225745885</x:v>
      </x:c>
      <x:c r="T47" s="12">
        <x:v>293618.21117565676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102843</x:v>
      </x:c>
      <x:c r="B48" s="1">
        <x:v>45080.62629105241</x:v>
      </x:c>
      <x:c r="C48" s="6">
        <x:v>2.3050424616666665</x:v>
      </x:c>
      <x:c r="D48" s="14" t="s">
        <x:v>125</x:v>
      </x:c>
      <x:c r="E48" s="15">
        <x:v>45071.53442972013</x:v>
      </x:c>
      <x:c r="F48" t="s">
        <x:v>127</x:v>
      </x:c>
      <x:c r="G48" s="6">
        <x:v>85.31431367235679</x:v>
      </x:c>
      <x:c r="H48" t="s">
        <x:v>115</x:v>
      </x:c>
      <x:c r="I48" s="6">
        <x:v>28.535409498027093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21.583</x:v>
      </x:c>
      <x:c r="S48" s="8">
        <x:v>124914.83522855381</x:v>
      </x:c>
      <x:c r="T48" s="12">
        <x:v>293618.34040286543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102853</x:v>
      </x:c>
      <x:c r="B49" s="1">
        <x:v>45080.62632529303</x:v>
      </x:c>
      <x:c r="C49" s="6">
        <x:v>2.354348955</x:v>
      </x:c>
      <x:c r="D49" s="14" t="s">
        <x:v>125</x:v>
      </x:c>
      <x:c r="E49" s="15">
        <x:v>45071.53442972013</x:v>
      </x:c>
      <x:c r="F49" t="s">
        <x:v>127</x:v>
      </x:c>
      <x:c r="G49" s="6">
        <x:v>85.31028157999238</x:v>
      </x:c>
      <x:c r="H49" t="s">
        <x:v>115</x:v>
      </x:c>
      <x:c r="I49" s="6">
        <x:v>28.535409498027093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21.583999999999996</x:v>
      </x:c>
      <x:c r="S49" s="8">
        <x:v>124914.43972445636</x:v>
      </x:c>
      <x:c r="T49" s="12">
        <x:v>293603.05410933855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102863</x:v>
      </x:c>
      <x:c r="B50" s="1">
        <x:v>45080.62636012195</x:v>
      </x:c>
      <x:c r="C50" s="6">
        <x:v>2.4045025883333335</x:v>
      </x:c>
      <x:c r="D50" s="14" t="s">
        <x:v>125</x:v>
      </x:c>
      <x:c r="E50" s="15">
        <x:v>45071.53442972013</x:v>
      </x:c>
      <x:c r="F50" t="s">
        <x:v>127</x:v>
      </x:c>
      <x:c r="G50" s="6">
        <x:v>85.31827340506706</x:v>
      </x:c>
      <x:c r="H50" t="s">
        <x:v>115</x:v>
      </x:c>
      <x:c r="I50" s="6">
        <x:v>28.529224121678453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21.583999999999996</x:v>
      </x:c>
      <x:c r="S50" s="8">
        <x:v>124928.00275922078</x:v>
      </x:c>
      <x:c r="T50" s="12">
        <x:v>293608.3798394623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102873</x:v>
      </x:c>
      <x:c r="B51" s="1">
        <x:v>45080.6263947297</x:v>
      </x:c>
      <x:c r="C51" s="6">
        <x:v>2.4543377466666665</x:v>
      </x:c>
      <x:c r="D51" s="14" t="s">
        <x:v>125</x:v>
      </x:c>
      <x:c r="E51" s="15">
        <x:v>45071.53442972013</x:v>
      </x:c>
      <x:c r="F51" t="s">
        <x:v>127</x:v>
      </x:c>
      <x:c r="G51" s="6">
        <x:v>85.30346910078853</x:v>
      </x:c>
      <x:c r="H51" t="s">
        <x:v>115</x:v>
      </x:c>
      <x:c r="I51" s="6">
        <x:v>28.529224121678453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21.586</x:v>
      </x:c>
      <x:c r="S51" s="8">
        <x:v>124933.94312109599</x:v>
      </x:c>
      <x:c r="T51" s="12">
        <x:v>293614.07210523187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102883</x:v>
      </x:c>
      <x:c r="B52" s="1">
        <x:v>45080.62642993738</x:v>
      </x:c>
      <x:c r="C52" s="6">
        <x:v>2.505036815</x:v>
      </x:c>
      <x:c r="D52" s="14" t="s">
        <x:v>125</x:v>
      </x:c>
      <x:c r="E52" s="15">
        <x:v>45071.53442972013</x:v>
      </x:c>
      <x:c r="F52" t="s">
        <x:v>127</x:v>
      </x:c>
      <x:c r="G52" s="6">
        <x:v>85.30002840113299</x:v>
      </x:c>
      <x:c r="H52" t="s">
        <x:v>115</x:v>
      </x:c>
      <x:c r="I52" s="6">
        <x:v>28.523038756732603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21.587999999999997</x:v>
      </x:c>
      <x:c r="S52" s="8">
        <x:v>124929.41789030658</x:v>
      </x:c>
      <x:c r="T52" s="12">
        <x:v>293603.8280650121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102893</x:v>
      </x:c>
      <x:c r="B53" s="1">
        <x:v>45080.62646467853</x:v>
      </x:c>
      <x:c r="C53" s="6">
        <x:v>2.5550640733333334</x:v>
      </x:c>
      <x:c r="D53" s="14" t="s">
        <x:v>125</x:v>
      </x:c>
      <x:c r="E53" s="15">
        <x:v>45071.53442972013</x:v>
      </x:c>
      <x:c r="F53" t="s">
        <x:v>127</x:v>
      </x:c>
      <x:c r="G53" s="6">
        <x:v>85.30346910078853</x:v>
      </x:c>
      <x:c r="H53" t="s">
        <x:v>115</x:v>
      </x:c>
      <x:c r="I53" s="6">
        <x:v>28.529224121678453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21.586</x:v>
      </x:c>
      <x:c r="S53" s="8">
        <x:v>124944.64081704858</x:v>
      </x:c>
      <x:c r="T53" s="12">
        <x:v>293604.75085322413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102903</x:v>
      </x:c>
      <x:c r="B54" s="1">
        <x:v>45080.62649925871</x:v>
      </x:c>
      <x:c r="C54" s="6">
        <x:v>2.6048595383333333</x:v>
      </x:c>
      <x:c r="D54" s="14" t="s">
        <x:v>125</x:v>
      </x:c>
      <x:c r="E54" s="15">
        <x:v>45071.53442972013</x:v>
      </x:c>
      <x:c r="F54" t="s">
        <x:v>127</x:v>
      </x:c>
      <x:c r="G54" s="6">
        <x:v>85.29658920522343</x:v>
      </x:c>
      <x:c r="H54" t="s">
        <x:v>115</x:v>
      </x:c>
      <x:c r="I54" s="6">
        <x:v>28.516853403189543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21.589999999999996</x:v>
      </x:c>
      <x:c r="S54" s="8">
        <x:v>124961.57447907087</x:v>
      </x:c>
      <x:c r="T54" s="12">
        <x:v>293607.70312560705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102913</x:v>
      </x:c>
      <x:c r="B55" s="1">
        <x:v>45080.62653397352</x:v>
      </x:c>
      <x:c r="C55" s="6">
        <x:v>2.654848861666667</x:v>
      </x:c>
      <x:c r="D55" s="14" t="s">
        <x:v>125</x:v>
      </x:c>
      <x:c r="E55" s="15">
        <x:v>45071.53442972013</x:v>
      </x:c>
      <x:c r="F55" t="s">
        <x:v>127</x:v>
      </x:c>
      <x:c r="G55" s="6">
        <x:v>85.28866796866227</x:v>
      </x:c>
      <x:c r="H55" t="s">
        <x:v>115</x:v>
      </x:c>
      <x:c r="I55" s="6">
        <x:v>28.529224121678453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21.587999999999997</x:v>
      </x:c>
      <x:c r="S55" s="8">
        <x:v>124966.56814252712</x:v>
      </x:c>
      <x:c r="T55" s="12">
        <x:v>293594.0949479555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102923</x:v>
      </x:c>
      <x:c r="B56" s="1">
        <x:v>45080.626568600026</x:v>
      </x:c>
      <x:c r="C56" s="6">
        <x:v>2.704711035</x:v>
      </x:c>
      <x:c r="D56" s="14" t="s">
        <x:v>125</x:v>
      </x:c>
      <x:c r="E56" s="15">
        <x:v>45071.53442972013</x:v>
      </x:c>
      <x:c r="F56" t="s">
        <x:v>127</x:v>
      </x:c>
      <x:c r="G56" s="6">
        <x:v>85.26647221621697</x:v>
      </x:c>
      <x:c r="H56" t="s">
        <x:v>115</x:v>
      </x:c>
      <x:c r="I56" s="6">
        <x:v>28.529224121678453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21.590999999999998</x:v>
      </x:c>
      <x:c r="S56" s="8">
        <x:v>124971.75033231637</x:v>
      </x:c>
      <x:c r="T56" s="12">
        <x:v>293592.8861725343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102933</x:v>
      </x:c>
      <x:c r="B57" s="1">
        <x:v>45080.62660324249</x:v>
      </x:c>
      <x:c r="C57" s="6">
        <x:v>2.7545961766666665</x:v>
      </x:c>
      <x:c r="D57" s="14" t="s">
        <x:v>125</x:v>
      </x:c>
      <x:c r="E57" s="15">
        <x:v>45071.53442972013</x:v>
      </x:c>
      <x:c r="F57" t="s">
        <x:v>127</x:v>
      </x:c>
      <x:c r="G57" s="6">
        <x:v>85.25907521713395</x:v>
      </x:c>
      <x:c r="H57" t="s">
        <x:v>115</x:v>
      </x:c>
      <x:c r="I57" s="6">
        <x:v>28.529224121678453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21.592</x:v>
      </x:c>
      <x:c r="S57" s="8">
        <x:v>124971.0802602446</x:v>
      </x:c>
      <x:c r="T57" s="12">
        <x:v>293592.9709821483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102943</x:v>
      </x:c>
      <x:c r="B58" s="1">
        <x:v>45080.626638225964</x:v>
      </x:c>
      <x:c r="C58" s="6">
        <x:v>2.8049723816666665</x:v>
      </x:c>
      <x:c r="D58" s="14" t="s">
        <x:v>125</x:v>
      </x:c>
      <x:c r="E58" s="15">
        <x:v>45071.53442972013</x:v>
      </x:c>
      <x:c r="F58" t="s">
        <x:v>127</x:v>
      </x:c>
      <x:c r="G58" s="6">
        <x:v>85.27782972852751</x:v>
      </x:c>
      <x:c r="H58" t="s">
        <x:v>115</x:v>
      </x:c>
      <x:c r="I58" s="6">
        <x:v>28.523038756732603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21.590999999999998</x:v>
      </x:c>
      <x:c r="S58" s="8">
        <x:v>124988.24824338176</x:v>
      </x:c>
      <x:c r="T58" s="12">
        <x:v>293578.6425362286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102953</x:v>
      </x:c>
      <x:c r="B59" s="1">
        <x:v>45080.62667278259</x:v>
      </x:c>
      <x:c r="C59" s="6">
        <x:v>2.85473393</x:v>
      </x:c>
      <x:c r="D59" s="14" t="s">
        <x:v>125</x:v>
      </x:c>
      <x:c r="E59" s="15">
        <x:v>45071.53442972013</x:v>
      </x:c>
      <x:c r="F59" t="s">
        <x:v>127</x:v>
      </x:c>
      <x:c r="G59" s="6">
        <x:v>85.26244234641571</x:v>
      </x:c>
      <x:c r="H59" t="s">
        <x:v>115</x:v>
      </x:c>
      <x:c r="I59" s="6">
        <x:v>28.529224121678453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21.592</x:v>
      </x:c>
      <x:c r="S59" s="8">
        <x:v>124984.0039758823</x:v>
      </x:c>
      <x:c r="T59" s="12">
        <x:v>293585.45957658597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102963</x:v>
      </x:c>
      <x:c r="B60" s="1">
        <x:v>45080.62670734694</x:v>
      </x:c>
      <x:c r="C60" s="6">
        <x:v>2.904506591666667</x:v>
      </x:c>
      <x:c r="D60" s="14" t="s">
        <x:v>125</x:v>
      </x:c>
      <x:c r="E60" s="15">
        <x:v>45071.53442972013</x:v>
      </x:c>
      <x:c r="F60" t="s">
        <x:v>127</x:v>
      </x:c>
      <x:c r="G60" s="6">
        <x:v>85.27043175626478</x:v>
      </x:c>
      <x:c r="H60" t="s">
        <x:v>115</x:v>
      </x:c>
      <x:c r="I60" s="6">
        <x:v>28.523038756732603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21.592</x:v>
      </x:c>
      <x:c r="S60" s="8">
        <x:v>125003.7440568834</x:v>
      </x:c>
      <x:c r="T60" s="12">
        <x:v>293585.325471142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102966</x:v>
      </x:c>
      <x:c r="B61" s="1">
        <x:v>45080.626742008826</x:v>
      </x:c>
      <x:c r="C61" s="6">
        <x:v>2.9544196966666667</x:v>
      </x:c>
      <x:c r="D61" s="14" t="s">
        <x:v>125</x:v>
      </x:c>
      <x:c r="E61" s="15">
        <x:v>45071.53442972013</x:v>
      </x:c>
      <x:c r="F61" t="s">
        <x:v>127</x:v>
      </x:c>
      <x:c r="G61" s="6">
        <x:v>85.2260605598925</x:v>
      </x:c>
      <x:c r="H61" t="s">
        <x:v>115</x:v>
      </x:c>
      <x:c r="I61" s="6">
        <x:v>28.523038756732603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21.598</x:v>
      </x:c>
      <x:c r="S61" s="8">
        <x:v>125005.31355950689</x:v>
      </x:c>
      <x:c r="T61" s="12">
        <x:v>293566.6114106745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102976</x:v>
      </x:c>
      <x:c r="B62" s="1">
        <x:v>45080.6267772129</x:v>
      </x:c>
      <x:c r="C62" s="6">
        <x:v>3.0051135633333335</x:v>
      </x:c>
      <x:c r="D62" s="14" t="s">
        <x:v>125</x:v>
      </x:c>
      <x:c r="E62" s="15">
        <x:v>45071.53442972013</x:v>
      </x:c>
      <x:c r="F62" t="s">
        <x:v>127</x:v>
      </x:c>
      <x:c r="G62" s="6">
        <x:v>85.25563818894904</x:v>
      </x:c>
      <x:c r="H62" t="s">
        <x:v>115</x:v>
      </x:c>
      <x:c r="I62" s="6">
        <x:v>28.523038756732603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21.593999999999998</x:v>
      </x:c>
      <x:c r="S62" s="8">
        <x:v>125004.46797766411</x:v>
      </x:c>
      <x:c r="T62" s="12">
        <x:v>293561.1756940351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102993</x:v>
      </x:c>
      <x:c r="B63" s="1">
        <x:v>45080.62681153569</x:v>
      </x:c>
      <x:c r="C63" s="6">
        <x:v>3.054538375</x:v>
      </x:c>
      <x:c r="D63" s="14" t="s">
        <x:v>125</x:v>
      </x:c>
      <x:c r="E63" s="15">
        <x:v>45071.53442972013</x:v>
      </x:c>
      <x:c r="F63" t="s">
        <x:v>127</x:v>
      </x:c>
      <x:c r="G63" s="6">
        <x:v>85.21814471986897</x:v>
      </x:c>
      <x:c r="H63" t="s">
        <x:v>115</x:v>
      </x:c>
      <x:c r="I63" s="6">
        <x:v>28.535409498027093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21.595999999999997</x:v>
      </x:c>
      <x:c r="S63" s="8">
        <x:v>125008.1816804076</x:v>
      </x:c>
      <x:c r="T63" s="12">
        <x:v>293566.4215561039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103003</x:v>
      </x:c>
      <x:c r="B64" s="1">
        <x:v>45080.62684666017</x:v>
      </x:c>
      <x:c r="C64" s="6">
        <x:v>3.1051176266666665</x:v>
      </x:c>
      <x:c r="D64" s="14" t="s">
        <x:v>125</x:v>
      </x:c>
      <x:c r="E64" s="15">
        <x:v>45071.53442972013</x:v>
      </x:c>
      <x:c r="F64" t="s">
        <x:v>127</x:v>
      </x:c>
      <x:c r="G64" s="6">
        <x:v>85.23345377925096</x:v>
      </x:c>
      <x:c r="H64" t="s">
        <x:v>115</x:v>
      </x:c>
      <x:c r="I64" s="6">
        <x:v>28.523038756732603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21.596999999999998</x:v>
      </x:c>
      <x:c r="S64" s="8">
        <x:v>125022.92545666503</x:v>
      </x:c>
      <x:c r="T64" s="12">
        <x:v>293566.77653840854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103013</x:v>
      </x:c>
      <x:c r="B65" s="1">
        <x:v>45080.626881327604</x:v>
      </x:c>
      <x:c r="C65" s="6">
        <x:v>3.1550387416666665</x:v>
      </x:c>
      <x:c r="D65" s="14" t="s">
        <x:v>125</x:v>
      </x:c>
      <x:c r="E65" s="15">
        <x:v>45071.53442972013</x:v>
      </x:c>
      <x:c r="F65" t="s">
        <x:v>127</x:v>
      </x:c>
      <x:c r="G65" s="6">
        <x:v>85.19649559872467</x:v>
      </x:c>
      <x:c r="H65" t="s">
        <x:v>115</x:v>
      </x:c>
      <x:c r="I65" s="6">
        <x:v>28.523038756732603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21.601999999999997</x:v>
      </x:c>
      <x:c r="S65" s="8">
        <x:v>125032.2009398319</x:v>
      </x:c>
      <x:c r="T65" s="12">
        <x:v>293556.8856855611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103023</x:v>
      </x:c>
      <x:c r="B66" s="1">
        <x:v>45080.62691598978</x:v>
      </x:c>
      <x:c r="C66" s="6">
        <x:v>3.2049522766666665</x:v>
      </x:c>
      <x:c r="D66" s="14" t="s">
        <x:v>125</x:v>
      </x:c>
      <x:c r="E66" s="15">
        <x:v>45071.53442972013</x:v>
      </x:c>
      <x:c r="F66" t="s">
        <x:v>127</x:v>
      </x:c>
      <x:c r="G66" s="6">
        <x:v>85.199927738866</x:v>
      </x:c>
      <x:c r="H66" t="s">
        <x:v>115</x:v>
      </x:c>
      <x:c r="I66" s="6">
        <x:v>28.529224121678453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21.599999999999998</x:v>
      </x:c>
      <x:c r="S66" s="8">
        <x:v>125042.69293334922</x:v>
      </x:c>
      <x:c r="T66" s="12">
        <x:v>293554.47554006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103033</x:v>
      </x:c>
      <x:c r="B67" s="1">
        <x:v>45080.62695074002</x:v>
      </x:c>
      <x:c r="C67" s="6">
        <x:v>3.2549926166666667</x:v>
      </x:c>
      <x:c r="D67" s="14" t="s">
        <x:v>125</x:v>
      </x:c>
      <x:c r="E67" s="15">
        <x:v>45071.53442972013</x:v>
      </x:c>
      <x:c r="F67" t="s">
        <x:v>127</x:v>
      </x:c>
      <x:c r="G67" s="6">
        <x:v>85.2038856518095</x:v>
      </x:c>
      <x:c r="H67" t="s">
        <x:v>115</x:v>
      </x:c>
      <x:c r="I67" s="6">
        <x:v>28.523038756732603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21.601</x:v>
      </x:c>
      <x:c r="S67" s="8">
        <x:v>125052.61501706217</x:v>
      </x:c>
      <x:c r="T67" s="12">
        <x:v>293553.0281511903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103043</x:v>
      </x:c>
      <x:c r="B68" s="1">
        <x:v>45080.626985388306</x:v>
      </x:c>
      <x:c r="C68" s="6">
        <x:v>3.3048861483333334</x:v>
      </x:c>
      <x:c r="D68" s="14" t="s">
        <x:v>125</x:v>
      </x:c>
      <x:c r="E68" s="15">
        <x:v>45071.53442972013</x:v>
      </x:c>
      <x:c r="F68" t="s">
        <x:v>127</x:v>
      </x:c>
      <x:c r="G68" s="6">
        <x:v>85.19306495893122</x:v>
      </x:c>
      <x:c r="H68" t="s">
        <x:v>115</x:v>
      </x:c>
      <x:c r="I68" s="6">
        <x:v>28.516853403189543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21.603999999999996</x:v>
      </x:c>
      <x:c r="S68" s="8">
        <x:v>125053.81743986308</x:v>
      </x:c>
      <x:c r="T68" s="12">
        <x:v>293555.34029498603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103053</x:v>
      </x:c>
      <x:c r="B69" s="1">
        <x:v>45080.627020102336</x:v>
      </x:c>
      <x:c r="C69" s="6">
        <x:v>3.3548743483333334</x:v>
      </x:c>
      <x:c r="D69" s="14" t="s">
        <x:v>125</x:v>
      </x:c>
      <x:c r="E69" s="15">
        <x:v>45071.53442972013</x:v>
      </x:c>
      <x:c r="F69" t="s">
        <x:v>127</x:v>
      </x:c>
      <x:c r="G69" s="6">
        <x:v>85.15560037251048</x:v>
      </x:c>
      <x:c r="H69" t="s">
        <x:v>115</x:v>
      </x:c>
      <x:c r="I69" s="6">
        <x:v>28.529224121678453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21.605999999999998</x:v>
      </x:c>
      <x:c r="S69" s="8">
        <x:v>125062.62418366833</x:v>
      </x:c>
      <x:c r="T69" s="12">
        <x:v>293551.80668673763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103063</x:v>
      </x:c>
      <x:c r="B70" s="1">
        <x:v>45080.627054652396</x:v>
      </x:c>
      <x:c r="C70" s="6">
        <x:v>3.4046264483333335</x:v>
      </x:c>
      <x:c r="D70" s="14" t="s">
        <x:v>125</x:v>
      </x:c>
      <x:c r="E70" s="15">
        <x:v>45071.53442972013</x:v>
      </x:c>
      <x:c r="F70" t="s">
        <x:v>127</x:v>
      </x:c>
      <x:c r="G70" s="6">
        <x:v>85.21180469113426</x:v>
      </x:c>
      <x:c r="H70" t="s">
        <x:v>115</x:v>
      </x:c>
      <x:c r="I70" s="6">
        <x:v>28.51066806104791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21.602999999999998</x:v>
      </x:c>
      <x:c r="S70" s="8">
        <x:v>125064.58541311797</x:v>
      </x:c>
      <x:c r="T70" s="12">
        <x:v>293544.0266099036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103073</x:v>
      </x:c>
      <x:c r="B71" s="1">
        <x:v>45080.627089224174</x:v>
      </x:c>
      <x:c r="C71" s="6">
        <x:v>3.454409806666667</x:v>
      </x:c>
      <x:c r="D71" s="14" t="s">
        <x:v>125</x:v>
      </x:c>
      <x:c r="E71" s="15">
        <x:v>45071.53442972013</x:v>
      </x:c>
      <x:c r="F71" t="s">
        <x:v>127</x:v>
      </x:c>
      <x:c r="G71" s="6">
        <x:v>85.18567630730492</x:v>
      </x:c>
      <x:c r="H71" t="s">
        <x:v>115</x:v>
      </x:c>
      <x:c r="I71" s="6">
        <x:v>28.516853403189543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21.604999999999997</x:v>
      </x:c>
      <x:c r="S71" s="8">
        <x:v>125071.36325545597</x:v>
      </x:c>
      <x:c r="T71" s="12">
        <x:v>293557.3340662736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103083</x:v>
      </x:c>
      <x:c r="B72" s="1">
        <x:v>45080.62712392684</x:v>
      </x:c>
      <x:c r="C72" s="6">
        <x:v>3.5043816383333333</x:v>
      </x:c>
      <x:c r="D72" s="14" t="s">
        <x:v>125</x:v>
      </x:c>
      <x:c r="E72" s="15">
        <x:v>45071.53442972013</x:v>
      </x:c>
      <x:c r="F72" t="s">
        <x:v>127</x:v>
      </x:c>
      <x:c r="G72" s="6">
        <x:v>85.16351509815259</x:v>
      </x:c>
      <x:c r="H72" t="s">
        <x:v>115</x:v>
      </x:c>
      <x:c r="I72" s="6">
        <x:v>28.516853403189543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21.607999999999997</x:v>
      </x:c>
      <x:c r="S72" s="8">
        <x:v>125086.6871412275</x:v>
      </x:c>
      <x:c r="T72" s="12">
        <x:v>293555.44730819983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103093</x:v>
      </x:c>
      <x:c r="B73" s="1">
        <x:v>45080.62715912822</x:v>
      </x:c>
      <x:c r="C73" s="6">
        <x:v>3.555071626666667</x:v>
      </x:c>
      <x:c r="D73" s="14" t="s">
        <x:v>125</x:v>
      </x:c>
      <x:c r="E73" s="15">
        <x:v>45071.53442972013</x:v>
      </x:c>
      <x:c r="F73" t="s">
        <x:v>127</x:v>
      </x:c>
      <x:c r="G73" s="6">
        <x:v>85.16694329799682</x:v>
      </x:c>
      <x:c r="H73" t="s">
        <x:v>115</x:v>
      </x:c>
      <x:c r="I73" s="6">
        <x:v>28.523038756732603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21.605999999999998</x:v>
      </x:c>
      <x:c r="S73" s="8">
        <x:v>125085.20908303373</x:v>
      </x:c>
      <x:c r="T73" s="12">
        <x:v>293550.4603321549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103103</x:v>
      </x:c>
      <x:c r="B74" s="1">
        <x:v>45080.62719376198</x:v>
      </x:c>
      <x:c r="C74" s="6">
        <x:v>3.60494424</x:v>
      </x:c>
      <x:c r="D74" s="14" t="s">
        <x:v>125</x:v>
      </x:c>
      <x:c r="E74" s="15">
        <x:v>45071.53442972013</x:v>
      </x:c>
      <x:c r="F74" t="s">
        <x:v>127</x:v>
      </x:c>
      <x:c r="G74" s="6">
        <x:v>85.14874491232725</x:v>
      </x:c>
      <x:c r="H74" t="s">
        <x:v>115</x:v>
      </x:c>
      <x:c r="I74" s="6">
        <x:v>28.516853403189543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21.609999999999996</x:v>
      </x:c>
      <x:c r="S74" s="8">
        <x:v>125098.83489608874</x:v>
      </x:c>
      <x:c r="T74" s="12">
        <x:v>293557.55627773853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103113</x:v>
      </x:c>
      <x:c r="B75" s="1">
        <x:v>45080.6272284645</x:v>
      </x:c>
      <x:c r="C75" s="6">
        <x:v>3.654915873333333</x:v>
      </x:c>
      <x:c r="D75" s="14" t="s">
        <x:v>125</x:v>
      </x:c>
      <x:c r="E75" s="15">
        <x:v>45071.53442972013</x:v>
      </x:c>
      <x:c r="F75" t="s">
        <x:v>127</x:v>
      </x:c>
      <x:c r="G75" s="6">
        <x:v>85.14874491232725</x:v>
      </x:c>
      <x:c r="H75" t="s">
        <x:v>115</x:v>
      </x:c>
      <x:c r="I75" s="6">
        <x:v>28.516853403189543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21.609999999999996</x:v>
      </x:c>
      <x:c r="S75" s="8">
        <x:v>125106.58630475597</x:v>
      </x:c>
      <x:c r="T75" s="12">
        <x:v>293568.2804910154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103123</x:v>
      </x:c>
      <x:c r="B76" s="1">
        <x:v>45080.627263162154</x:v>
      </x:c>
      <x:c r="C76" s="6">
        <x:v>3.7048804916666667</x:v>
      </x:c>
      <x:c r="D76" s="14" t="s">
        <x:v>125</x:v>
      </x:c>
      <x:c r="E76" s="15">
        <x:v>45071.53442972013</x:v>
      </x:c>
      <x:c r="F76" t="s">
        <x:v>127</x:v>
      </x:c>
      <x:c r="G76" s="6">
        <x:v>85.14531943058367</x:v>
      </x:c>
      <x:c r="H76" t="s">
        <x:v>115</x:v>
      </x:c>
      <x:c r="I76" s="6">
        <x:v>28.51066806104791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21.612</x:v>
      </x:c>
      <x:c r="S76" s="8">
        <x:v>125109.8207935883</x:v>
      </x:c>
      <x:c r="T76" s="12">
        <x:v>293553.5846161474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103133</x:v>
      </x:c>
      <x:c r="B77" s="1">
        <x:v>45080.62729781766</x:v>
      </x:c>
      <x:c r="C77" s="6">
        <x:v>3.754784421666667</x:v>
      </x:c>
      <x:c r="D77" s="14" t="s">
        <x:v>125</x:v>
      </x:c>
      <x:c r="E77" s="15">
        <x:v>45071.53442972013</x:v>
      </x:c>
      <x:c r="F77" t="s">
        <x:v>127</x:v>
      </x:c>
      <x:c r="G77" s="6">
        <x:v>85.1379361325694</x:v>
      </x:c>
      <x:c r="H77" t="s">
        <x:v>115</x:v>
      </x:c>
      <x:c r="I77" s="6">
        <x:v>28.51066806104791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21.612999999999996</x:v>
      </x:c>
      <x:c r="S77" s="8">
        <x:v>125112.45808052007</x:v>
      </x:c>
      <x:c r="T77" s="12">
        <x:v>293555.390340542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103143</x:v>
      </x:c>
      <x:c r="B78" s="1">
        <x:v>45080.62733242905</x:v>
      </x:c>
      <x:c r="C78" s="6">
        <x:v>3.8046248233333335</x:v>
      </x:c>
      <x:c r="D78" s="14" t="s">
        <x:v>125</x:v>
      </x:c>
      <x:c r="E78" s="15">
        <x:v>45071.53442972013</x:v>
      </x:c>
      <x:c r="F78" t="s">
        <x:v>127</x:v>
      </x:c>
      <x:c r="G78" s="6">
        <x:v>85.14189544774108</x:v>
      </x:c>
      <x:c r="H78" t="s">
        <x:v>115</x:v>
      </x:c>
      <x:c r="I78" s="6">
        <x:v>28.504482730309974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21.613999999999997</x:v>
      </x:c>
      <x:c r="S78" s="8">
        <x:v>125119.32906551566</x:v>
      </x:c>
      <x:c r="T78" s="12">
        <x:v>293549.75120886735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103153</x:v>
      </x:c>
      <x:c r="B79" s="1">
        <x:v>45080.62736718099</x:v>
      </x:c>
      <x:c r="C79" s="6">
        <x:v>3.8546676183333335</x:v>
      </x:c>
      <x:c r="D79" s="14" t="s">
        <x:v>125</x:v>
      </x:c>
      <x:c r="E79" s="15">
        <x:v>45071.53442972013</x:v>
      </x:c>
      <x:c r="F79" t="s">
        <x:v>127</x:v>
      </x:c>
      <x:c r="G79" s="6">
        <x:v>85.14927892702579</x:v>
      </x:c>
      <x:c r="H79" t="s">
        <x:v>115</x:v>
      </x:c>
      <x:c r="I79" s="6">
        <x:v>28.504482730309974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21.612999999999996</x:v>
      </x:c>
      <x:c r="S79" s="8">
        <x:v>125133.58808835785</x:v>
      </x:c>
      <x:c r="T79" s="12">
        <x:v>293539.9152515634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103163</x:v>
      </x:c>
      <x:c r="B80" s="1">
        <x:v>45080.627401888676</x:v>
      </x:c>
      <x:c r="C80" s="6">
        <x:v>3.9046466816666667</x:v>
      </x:c>
      <x:c r="D80" s="14" t="s">
        <x:v>125</x:v>
      </x:c>
      <x:c r="E80" s="15">
        <x:v>45071.53442972013</x:v>
      </x:c>
      <x:c r="F80" t="s">
        <x:v>127</x:v>
      </x:c>
      <x:c r="G80" s="6">
        <x:v>85.14189544774108</x:v>
      </x:c>
      <x:c r="H80" t="s">
        <x:v>115</x:v>
      </x:c>
      <x:c r="I80" s="6">
        <x:v>28.504482730309974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21.613999999999997</x:v>
      </x:c>
      <x:c r="S80" s="8">
        <x:v>125123.21182490261</x:v>
      </x:c>
      <x:c r="T80" s="12">
        <x:v>293534.8528320239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103173</x:v>
      </x:c>
      <x:c r="B81" s="1">
        <x:v>45080.62743649054</x:v>
      </x:c>
      <x:c r="C81" s="6">
        <x:v>3.9544733566666666</x:v>
      </x:c>
      <x:c r="D81" s="14" t="s">
        <x:v>125</x:v>
      </x:c>
      <x:c r="E81" s="15">
        <x:v>45071.53442972013</x:v>
      </x:c>
      <x:c r="F81" t="s">
        <x:v>127</x:v>
      </x:c>
      <x:c r="G81" s="6">
        <x:v>85.1157909792959</x:v>
      </x:c>
      <x:c r="H81" t="s">
        <x:v>115</x:v>
      </x:c>
      <x:c r="I81" s="6">
        <x:v>28.51066806104791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21.615999999999996</x:v>
      </x:c>
      <x:c r="S81" s="8">
        <x:v>125132.36569000577</x:v>
      </x:c>
      <x:c r="T81" s="12">
        <x:v>293528.3073889667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103183</x:v>
      </x:c>
      <x:c r="B82" s="1">
        <x:v>45080.6274716745</x:v>
      </x:c>
      <x:c r="C82" s="6">
        <x:v>4.005138273333333</x:v>
      </x:c>
      <x:c r="D82" s="14" t="s">
        <x:v>125</x:v>
      </x:c>
      <x:c r="E82" s="15">
        <x:v>45071.53442972013</x:v>
      </x:c>
      <x:c r="F82" t="s">
        <x:v>127</x:v>
      </x:c>
      <x:c r="G82" s="6">
        <x:v>85.13109088339529</x:v>
      </x:c>
      <x:c r="H82" t="s">
        <x:v>115</x:v>
      </x:c>
      <x:c r="I82" s="6">
        <x:v>28.49829741097392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21.616999999999997</x:v>
      </x:c>
      <x:c r="S82" s="8">
        <x:v>125151.7252854129</x:v>
      </x:c>
      <x:c r="T82" s="12">
        <x:v>293536.6727848254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103193</x:v>
      </x:c>
      <x:c r="B83" s="1">
        <x:v>45080.62750614642</x:v>
      </x:c>
      <x:c r="C83" s="6">
        <x:v>4.054777828333333</x:v>
      </x:c>
      <x:c r="D83" s="14" t="s">
        <x:v>125</x:v>
      </x:c>
      <x:c r="E83" s="15">
        <x:v>45071.53442972013</x:v>
      </x:c>
      <x:c r="F83" t="s">
        <x:v>127</x:v>
      </x:c>
      <x:c r="G83" s="6">
        <x:v>85.13451275864907</x:v>
      </x:c>
      <x:c r="H83" t="s">
        <x:v>115</x:v>
      </x:c>
      <x:c r="I83" s="6">
        <x:v>28.504482730309974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21.615</x:v>
      </x:c>
      <x:c r="S83" s="8">
        <x:v>125146.2389329377</x:v>
      </x:c>
      <x:c r="T83" s="12">
        <x:v>293513.90180277964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103203</x:v>
      </x:c>
      <x:c r="B84" s="1">
        <x:v>45080.62754086549</x:v>
      </x:c>
      <x:c r="C84" s="6">
        <x:v>4.1047733</x:v>
      </x:c>
      <x:c r="D84" s="14" t="s">
        <x:v>125</x:v>
      </x:c>
      <x:c r="E84" s="15">
        <x:v>45071.53442972013</x:v>
      </x:c>
      <x:c r="F84" t="s">
        <x:v>127</x:v>
      </x:c>
      <x:c r="G84" s="6">
        <x:v>85.10841084140736</x:v>
      </x:c>
      <x:c r="H84" t="s">
        <x:v>115</x:v>
      </x:c>
      <x:c r="I84" s="6">
        <x:v>28.51066806104791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21.616999999999997</x:v>
      </x:c>
      <x:c r="S84" s="8">
        <x:v>125158.29187772251</x:v>
      </x:c>
      <x:c r="T84" s="12">
        <x:v>293532.8950628595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103206</x:v>
      </x:c>
      <x:c r="B85" s="1">
        <x:v>45080.62757555512</x:v>
      </x:c>
      <x:c r="C85" s="6">
        <x:v>4.154726363333333</x:v>
      </x:c>
      <x:c r="D85" s="14" t="s">
        <x:v>125</x:v>
      </x:c>
      <x:c r="E85" s="15">
        <x:v>45071.53442972013</x:v>
      </x:c>
      <x:c r="F85" t="s">
        <x:v>127</x:v>
      </x:c>
      <x:c r="G85" s="6">
        <x:v>85.07152199576244</x:v>
      </x:c>
      <x:c r="H85" t="s">
        <x:v>115</x:v>
      </x:c>
      <x:c r="I85" s="6">
        <x:v>28.51066806104791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21.621999999999996</x:v>
      </x:c>
      <x:c r="S85" s="8">
        <x:v>125163.55580197477</x:v>
      </x:c>
      <x:c r="T85" s="12">
        <x:v>293525.44003588415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103216</x:v>
      </x:c>
      <x:c r="B86" s="1">
        <x:v>45080.627610282296</x:v>
      </x:c>
      <x:c r="C86" s="6">
        <x:v>4.204733498333334</x:v>
      </x:c>
      <x:c r="D86" s="14" t="s">
        <x:v>125</x:v>
      </x:c>
      <x:c r="E86" s="15">
        <x:v>45071.53442972013</x:v>
      </x:c>
      <x:c r="F86" t="s">
        <x:v>127</x:v>
      </x:c>
      <x:c r="G86" s="6">
        <x:v>85.08627516572494</x:v>
      </x:c>
      <x:c r="H86" t="s">
        <x:v>115</x:v>
      </x:c>
      <x:c r="I86" s="6">
        <x:v>28.51066806104791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21.619999999999997</x:v>
      </x:c>
      <x:c r="S86" s="8">
        <x:v>125170.57235747406</x:v>
      </x:c>
      <x:c r="T86" s="12">
        <x:v>293523.15895751986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103233</x:v>
      </x:c>
      <x:c r="B87" s="1">
        <x:v>45080.627644964836</x:v>
      </x:c>
      <x:c r="C87" s="6">
        <x:v>4.254676351666666</x:v>
      </x:c>
      <x:c r="D87" s="14" t="s">
        <x:v>125</x:v>
      </x:c>
      <x:c r="E87" s="15">
        <x:v>45071.53442972013</x:v>
      </x:c>
      <x:c r="F87" t="s">
        <x:v>127</x:v>
      </x:c>
      <x:c r="G87" s="6">
        <x:v>85.06810409634348</x:v>
      </x:c>
      <x:c r="H87" t="s">
        <x:v>115</x:v>
      </x:c>
      <x:c r="I87" s="6">
        <x:v>28.504482730309974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21.624</x:v>
      </x:c>
      <x:c r="S87" s="8">
        <x:v>125177.72578678749</x:v>
      </x:c>
      <x:c r="T87" s="12">
        <x:v>293508.4169428735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103236</x:v>
      </x:c>
      <x:c r="B88" s="1">
        <x:v>45080.62767976815</x:v>
      </x:c>
      <x:c r="C88" s="6">
        <x:v>4.304793126666667</x:v>
      </x:c>
      <x:c r="D88" s="14" t="s">
        <x:v>125</x:v>
      </x:c>
      <x:c r="E88" s="15">
        <x:v>45071.53442972013</x:v>
      </x:c>
      <x:c r="F88" t="s">
        <x:v>127</x:v>
      </x:c>
      <x:c r="G88" s="6">
        <x:v>85.09419232823218</x:v>
      </x:c>
      <x:c r="H88" t="s">
        <x:v>115</x:v>
      </x:c>
      <x:c r="I88" s="6">
        <x:v>28.49829741097392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21.621999999999996</x:v>
      </x:c>
      <x:c r="S88" s="8">
        <x:v>125188.71890077669</x:v>
      </x:c>
      <x:c r="T88" s="12">
        <x:v>293523.4942675586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103253</x:v>
      </x:c>
      <x:c r="B89" s="1">
        <x:v>45080.62771438312</x:v>
      </x:c>
      <x:c r="C89" s="6">
        <x:v>4.3546386833333335</x:v>
      </x:c>
      <x:c r="D89" s="14" t="s">
        <x:v>125</x:v>
      </x:c>
      <x:c r="E89" s="15">
        <x:v>45071.53442972013</x:v>
      </x:c>
      <x:c r="F89" t="s">
        <x:v>127</x:v>
      </x:c>
      <x:c r="G89" s="6">
        <x:v>85.07943843255237</x:v>
      </x:c>
      <x:c r="H89" t="s">
        <x:v>115</x:v>
      </x:c>
      <x:c r="I89" s="6">
        <x:v>28.49829741097392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21.624</x:v>
      </x:c>
      <x:c r="S89" s="8">
        <x:v>125194.88981943754</x:v>
      </x:c>
      <x:c r="T89" s="12">
        <x:v>293527.18771014333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103263</x:v>
      </x:c>
      <x:c r="B90" s="1">
        <x:v>45080.62774920854</x:v>
      </x:c>
      <x:c r="C90" s="6">
        <x:v>4.404787291666667</x:v>
      </x:c>
      <x:c r="D90" s="14" t="s">
        <x:v>125</x:v>
      </x:c>
      <x:c r="E90" s="15">
        <x:v>45071.53442972013</x:v>
      </x:c>
      <x:c r="F90" t="s">
        <x:v>127</x:v>
      </x:c>
      <x:c r="G90" s="6">
        <x:v>85.07943843255237</x:v>
      </x:c>
      <x:c r="H90" t="s">
        <x:v>115</x:v>
      </x:c>
      <x:c r="I90" s="6">
        <x:v>28.49829741097392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21.624</x:v>
      </x:c>
      <x:c r="S90" s="8">
        <x:v>125195.62573697127</x:v>
      </x:c>
      <x:c r="T90" s="12">
        <x:v>293516.5537185368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103273</x:v>
      </x:c>
      <x:c r="B91" s="1">
        <x:v>45080.627784099364</x:v>
      </x:c>
      <x:c r="C91" s="6">
        <x:v>4.4550300683333335</x:v>
      </x:c>
      <x:c r="D91" s="14" t="s">
        <x:v>125</x:v>
      </x:c>
      <x:c r="E91" s="15">
        <x:v>45071.53442972013</x:v>
      </x:c>
      <x:c r="F91" t="s">
        <x:v>127</x:v>
      </x:c>
      <x:c r="G91" s="6">
        <x:v>85.06072930279628</x:v>
      </x:c>
      <x:c r="H91" t="s">
        <x:v>115</x:v>
      </x:c>
      <x:c r="I91" s="6">
        <x:v>28.504482730309974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21.624999999999996</x:v>
      </x:c>
      <x:c r="S91" s="8">
        <x:v>125202.09685604477</x:v>
      </x:c>
      <x:c r="T91" s="12">
        <x:v>293500.7917558559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103283</x:v>
      </x:c>
      <x:c r="B92" s="1">
        <x:v>45080.62781865435</x:v>
      </x:c>
      <x:c r="C92" s="6">
        <x:v>4.5047892633333335</x:v>
      </x:c>
      <x:c r="D92" s="14" t="s">
        <x:v>125</x:v>
      </x:c>
      <x:c r="E92" s="15">
        <x:v>45071.53442972013</x:v>
      </x:c>
      <x:c r="F92" t="s">
        <x:v>127</x:v>
      </x:c>
      <x:c r="G92" s="6">
        <x:v>85.06072930279628</x:v>
      </x:c>
      <x:c r="H92" t="s">
        <x:v>115</x:v>
      </x:c>
      <x:c r="I92" s="6">
        <x:v>28.504482730309974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21.624999999999996</x:v>
      </x:c>
      <x:c r="S92" s="8">
        <x:v>125203.89059318438</x:v>
      </x:c>
      <x:c r="T92" s="12">
        <x:v>293497.3017375495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103293</x:v>
      </x:c>
      <x:c r="B93" s="1">
        <x:v>45080.6278533</x:v>
      </x:c>
      <x:c r="C93" s="6">
        <x:v>4.554678983333333</x:v>
      </x:c>
      <x:c r="D93" s="14" t="s">
        <x:v>125</x:v>
      </x:c>
      <x:c r="E93" s="15">
        <x:v>45071.53442972013</x:v>
      </x:c>
      <x:c r="F93" t="s">
        <x:v>127</x:v>
      </x:c>
      <x:c r="G93" s="6">
        <x:v>85.04652641763569</x:v>
      </x:c>
      <x:c r="H93" t="s">
        <x:v>115</x:v>
      </x:c>
      <x:c r="I93" s="6">
        <x:v>28.492112103039744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21.63</x:v>
      </x:c>
      <x:c r="S93" s="8">
        <x:v>125218.81936288267</x:v>
      </x:c>
      <x:c r="T93" s="12">
        <x:v>293512.94925578556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103303</x:v>
      </x:c>
      <x:c r="B94" s="1">
        <x:v>45080.62788814553</x:v>
      </x:c>
      <x:c r="C94" s="6">
        <x:v>4.604856546666666</x:v>
      </x:c>
      <x:c r="D94" s="14" t="s">
        <x:v>125</x:v>
      </x:c>
      <x:c r="E94" s="15">
        <x:v>45071.53442972013</x:v>
      </x:c>
      <x:c r="F94" t="s">
        <x:v>127</x:v>
      </x:c>
      <x:c r="G94" s="6">
        <x:v>85.04598208233573</x:v>
      </x:c>
      <x:c r="H94" t="s">
        <x:v>115</x:v>
      </x:c>
      <x:c r="I94" s="6">
        <x:v>28.504482730309974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21.627</x:v>
      </x:c>
      <x:c r="S94" s="8">
        <x:v>125209.12438620855</x:v>
      </x:c>
      <x:c r="T94" s="12">
        <x:v>293492.34046095883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103313</x:v>
      </x:c>
      <x:c r="B95" s="1">
        <x:v>45080.627922890315</x:v>
      </x:c>
      <x:c r="C95" s="6">
        <x:v>4.654889048333334</x:v>
      </x:c>
      <x:c r="D95" s="14" t="s">
        <x:v>125</x:v>
      </x:c>
      <x:c r="E95" s="15">
        <x:v>45071.53442972013</x:v>
      </x:c>
      <x:c r="F95" t="s">
        <x:v>127</x:v>
      </x:c>
      <x:c r="G95" s="6">
        <x:v>85.06127278698322</x:v>
      </x:c>
      <x:c r="H95" t="s">
        <x:v>115</x:v>
      </x:c>
      <x:c r="I95" s="6">
        <x:v>28.492112103039744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21.627999999999997</x:v>
      </x:c>
      <x:c r="S95" s="8">
        <x:v>125226.0236044923</x:v>
      </x:c>
      <x:c r="T95" s="12">
        <x:v>293495.979241948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103323</x:v>
      </x:c>
      <x:c r="B96" s="1">
        <x:v>45080.627957579854</x:v>
      </x:c>
      <x:c r="C96" s="6">
        <x:v>4.704841975</x:v>
      </x:c>
      <x:c r="D96" s="14" t="s">
        <x:v>125</x:v>
      </x:c>
      <x:c r="E96" s="15">
        <x:v>45071.53442972013</x:v>
      </x:c>
      <x:c r="F96" t="s">
        <x:v>127</x:v>
      </x:c>
      <x:c r="G96" s="6">
        <x:v>85.03123801661486</x:v>
      </x:c>
      <x:c r="H96" t="s">
        <x:v>115</x:v>
      </x:c>
      <x:c r="I96" s="6">
        <x:v>28.504482730309974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21.628999999999998</x:v>
      </x:c>
      <x:c r="S96" s="8">
        <x:v>125234.94477876993</x:v>
      </x:c>
      <x:c r="T96" s="12">
        <x:v>293506.76725223835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103333</x:v>
      </x:c>
      <x:c r="B97" s="1">
        <x:v>45080.62799229532</x:v>
      </x:c>
      <x:c r="C97" s="6">
        <x:v>4.754832238333333</x:v>
      </x:c>
      <x:c r="D97" s="14" t="s">
        <x:v>125</x:v>
      </x:c>
      <x:c r="E97" s="15">
        <x:v>45071.53442972013</x:v>
      </x:c>
      <x:c r="F97" t="s">
        <x:v>127</x:v>
      </x:c>
      <x:c r="G97" s="6">
        <x:v>85.02782464936408</x:v>
      </x:c>
      <x:c r="H97" t="s">
        <x:v>115</x:v>
      </x:c>
      <x:c r="I97" s="6">
        <x:v>28.49829741097392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21.630999999999997</x:v>
      </x:c>
      <x:c r="S97" s="8">
        <x:v>125238.39361441835</x:v>
      </x:c>
      <x:c r="T97" s="12">
        <x:v>293508.29149571876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103343</x:v>
      </x:c>
      <x:c r="B98" s="1">
        <x:v>45080.62802715102</x:v>
      </x:c>
      <x:c r="C98" s="6">
        <x:v>4.80502445</x:v>
      </x:c>
      <x:c r="D98" s="14" t="s">
        <x:v>125</x:v>
      </x:c>
      <x:c r="E98" s="15">
        <x:v>45071.53442972013</x:v>
      </x:c>
      <x:c r="F98" t="s">
        <x:v>127</x:v>
      </x:c>
      <x:c r="G98" s="6">
        <x:v>85.0164971047069</x:v>
      </x:c>
      <x:c r="H98" t="s">
        <x:v>115</x:v>
      </x:c>
      <x:c r="I98" s="6">
        <x:v>28.504482730309974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21.630999999999997</x:v>
      </x:c>
      <x:c r="S98" s="8">
        <x:v>125248.19898071613</x:v>
      </x:c>
      <x:c r="T98" s="12">
        <x:v>293493.0146476548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103353</x:v>
      </x:c>
      <x:c r="B99" s="1">
        <x:v>45080.62806176199</x:v>
      </x:c>
      <x:c r="C99" s="6">
        <x:v>4.8548642583333335</x:v>
      </x:c>
      <x:c r="D99" s="14" t="s">
        <x:v>125</x:v>
      </x:c>
      <x:c r="E99" s="15">
        <x:v>45071.53442972013</x:v>
      </x:c>
      <x:c r="F99" t="s">
        <x:v>127</x:v>
      </x:c>
      <x:c r="G99" s="6">
        <x:v>85.0204544059912</x:v>
      </x:c>
      <x:c r="H99" t="s">
        <x:v>115</x:v>
      </x:c>
      <x:c r="I99" s="6">
        <x:v>28.49829741097392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21.631999999999998</x:v>
      </x:c>
      <x:c r="S99" s="8">
        <x:v>125253.9175616012</x:v>
      </x:c>
      <x:c r="T99" s="12">
        <x:v>293499.6434107574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103363</x:v>
      </x:c>
      <x:c r="B100" s="1">
        <x:v>45080.628096575834</x:v>
      </x:c>
      <x:c r="C100" s="6">
        <x:v>4.904996193333333</x:v>
      </x:c>
      <x:c r="D100" s="14" t="s">
        <x:v>125</x:v>
      </x:c>
      <x:c r="E100" s="15">
        <x:v>45071.53442972013</x:v>
      </x:c>
      <x:c r="F100" t="s">
        <x:v>127</x:v>
      </x:c>
      <x:c r="G100" s="6">
        <x:v>85.05048640495663</x:v>
      </x:c>
      <x:c r="H100" t="s">
        <x:v>115</x:v>
      </x:c>
      <x:c r="I100" s="6">
        <x:v>28.485926806507905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21.630999999999997</x:v>
      </x:c>
      <x:c r="S100" s="8">
        <x:v>125264.38866496876</x:v>
      </x:c>
      <x:c r="T100" s="12">
        <x:v>293511.0837529906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103373</x:v>
      </x:c>
      <x:c r="B101" s="1">
        <x:v>45080.6281313316</x:v>
      </x:c>
      <x:c r="C101" s="6">
        <x:v>4.955044493333333</x:v>
      </x:c>
      <x:c r="D101" s="14" t="s">
        <x:v>125</x:v>
      </x:c>
      <x:c r="E101" s="15">
        <x:v>45071.53442972013</x:v>
      </x:c>
      <x:c r="F101" t="s">
        <x:v>127</x:v>
      </x:c>
      <x:c r="G101" s="6">
        <x:v>85.01363337013626</x:v>
      </x:c>
      <x:c r="H101" t="s">
        <x:v>115</x:v>
      </x:c>
      <x:c r="I101" s="6">
        <x:v>28.485926806507905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21.635999999999996</x:v>
      </x:c>
      <x:c r="S101" s="8">
        <x:v>125270.67912714896</x:v>
      </x:c>
      <x:c r="T101" s="12">
        <x:v>293500.69787917327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103383</x:v>
      </x:c>
      <x:c r="B102" s="1">
        <x:v>45080.62816597198</x:v>
      </x:c>
      <x:c r="C102" s="6">
        <x:v>5.00492665</x:v>
      </x:c>
      <x:c r="D102" s="14" t="s">
        <x:v>125</x:v>
      </x:c>
      <x:c r="E102" s="15">
        <x:v>45071.53442972013</x:v>
      </x:c>
      <x:c r="F102" t="s">
        <x:v>127</x:v>
      </x:c>
      <x:c r="G102" s="6">
        <x:v>85.01643610664186</x:v>
      </x:c>
      <x:c r="H102" t="s">
        <x:v>115</x:v>
      </x:c>
      <x:c r="I102" s="6">
        <x:v>28.49829741097392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21.633</x:v>
      </x:c>
      <x:c r="S102" s="8">
        <x:v>125268.6751062499</x:v>
      </x:c>
      <x:c r="T102" s="12">
        <x:v>293503.1889680968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103393</x:v>
      </x:c>
      <x:c r="B103" s="1">
        <x:v>45080.62820063135</x:v>
      </x:c>
      <x:c r="C103" s="6">
        <x:v>5.054836131666667</x:v>
      </x:c>
      <x:c r="D103" s="14" t="s">
        <x:v>125</x:v>
      </x:c>
      <x:c r="E103" s="15">
        <x:v>45071.53442972013</x:v>
      </x:c>
      <x:c r="F103" t="s">
        <x:v>127</x:v>
      </x:c>
      <x:c r="G103" s="6">
        <x:v>85.00230623093539</x:v>
      </x:c>
      <x:c r="H103" t="s">
        <x:v>115</x:v>
      </x:c>
      <x:c r="I103" s="6">
        <x:v>28.492112103039744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21.635999999999996</x:v>
      </x:c>
      <x:c r="S103" s="8">
        <x:v>125274.83229914831</x:v>
      </x:c>
      <x:c r="T103" s="12">
        <x:v>293484.9003550936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103403</x:v>
      </x:c>
      <x:c r="B104" s="1">
        <x:v>45080.628235219294</x:v>
      </x:c>
      <x:c r="C104" s="6">
        <x:v>5.104642771666667</x:v>
      </x:c>
      <x:c r="D104" s="14" t="s">
        <x:v>125</x:v>
      </x:c>
      <x:c r="E104" s="15">
        <x:v>45071.53442972013</x:v>
      </x:c>
      <x:c r="F104" t="s">
        <x:v>127</x:v>
      </x:c>
      <x:c r="G104" s="6">
        <x:v>85.01363337013626</x:v>
      </x:c>
      <x:c r="H104" t="s">
        <x:v>115</x:v>
      </x:c>
      <x:c r="I104" s="6">
        <x:v>28.485926806507905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21.635999999999996</x:v>
      </x:c>
      <x:c r="S104" s="8">
        <x:v>125275.1171193124</x:v>
      </x:c>
      <x:c r="T104" s="12">
        <x:v>293480.9726129268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103413</x:v>
      </x:c>
      <x:c r="B105" s="1">
        <x:v>45080.62826976872</x:v>
      </x:c>
      <x:c r="C105" s="6">
        <x:v>5.154393946666667</x:v>
      </x:c>
      <x:c r="D105" s="14" t="s">
        <x:v>125</x:v>
      </x:c>
      <x:c r="E105" s="15">
        <x:v>45071.53442972013</x:v>
      </x:c>
      <x:c r="F105" t="s">
        <x:v>127</x:v>
      </x:c>
      <x:c r="G105" s="6">
        <x:v>84.98416512611375</x:v>
      </x:c>
      <x:c r="H105" t="s">
        <x:v>115</x:v>
      </x:c>
      <x:c r="I105" s="6">
        <x:v>28.485926806507905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21.639999999999997</x:v>
      </x:c>
      <x:c r="S105" s="8">
        <x:v>125283.10453796668</x:v>
      </x:c>
      <x:c r="T105" s="12">
        <x:v>293482.0186225215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103423</x:v>
      </x:c>
      <x:c r="B106" s="1">
        <x:v>45080.62830495444</x:v>
      </x:c>
      <x:c r="C106" s="6">
        <x:v>5.205061385</x:v>
      </x:c>
      <x:c r="D106" s="14" t="s">
        <x:v>125</x:v>
      </x:c>
      <x:c r="E106" s="15">
        <x:v>45071.53442972013</x:v>
      </x:c>
      <x:c r="F106" t="s">
        <x:v>127</x:v>
      </x:c>
      <x:c r="G106" s="6">
        <x:v>84.99153100559603</x:v>
      </x:c>
      <x:c r="H106" t="s">
        <x:v>115</x:v>
      </x:c>
      <x:c r="I106" s="6">
        <x:v>28.485926806507905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21.638999999999996</x:v>
      </x:c>
      <x:c r="S106" s="8">
        <x:v>125285.9337710856</x:v>
      </x:c>
      <x:c r="T106" s="12">
        <x:v>293487.9078980177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103433</x:v>
      </x:c>
      <x:c r="B107" s="1">
        <x:v>45080.628339623145</x:v>
      </x:c>
      <x:c r="C107" s="6">
        <x:v>5.254984318333333</x:v>
      </x:c>
      <x:c r="D107" s="14" t="s">
        <x:v>125</x:v>
      </x:c>
      <x:c r="E107" s="15">
        <x:v>45071.53442972013</x:v>
      </x:c>
      <x:c r="F107" t="s">
        <x:v>127</x:v>
      </x:c>
      <x:c r="G107" s="6">
        <x:v>84.95811440680586</x:v>
      </x:c>
      <x:c r="H107" t="s">
        <x:v>115</x:v>
      </x:c>
      <x:c r="I107" s="6">
        <x:v>28.492112103039744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21.641999999999996</x:v>
      </x:c>
      <x:c r="S107" s="8">
        <x:v>125293.93202866241</x:v>
      </x:c>
      <x:c r="T107" s="12">
        <x:v>293489.3256131456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103443</x:v>
      </x:c>
      <x:c r="B108" s="1">
        <x:v>45080.6283743792</x:v>
      </x:c>
      <x:c r="C108" s="6">
        <x:v>5.30503305</x:v>
      </x:c>
      <x:c r="D108" s="14" t="s">
        <x:v>125</x:v>
      </x:c>
      <x:c r="E108" s="15">
        <x:v>45071.53442972013</x:v>
      </x:c>
      <x:c r="F108" t="s">
        <x:v>127</x:v>
      </x:c>
      <x:c r="G108" s="6">
        <x:v>84.9507518585023</x:v>
      </x:c>
      <x:c r="H108" t="s">
        <x:v>115</x:v>
      </x:c>
      <x:c r="I108" s="6">
        <x:v>28.492112103039744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21.642999999999997</x:v>
      </x:c>
      <x:c r="S108" s="8">
        <x:v>125292.72264877973</x:v>
      </x:c>
      <x:c r="T108" s="12">
        <x:v>293479.14188683365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103446</x:v>
      </x:c>
      <x:c r="B109" s="1">
        <x:v>45080.628408709934</x:v>
      </x:c>
      <x:c r="C109" s="6">
        <x:v>5.354469295</x:v>
      </x:c>
      <x:c r="D109" s="14" t="s">
        <x:v>125</x:v>
      </x:c>
      <x:c r="E109" s="15">
        <x:v>45071.53442972013</x:v>
      </x:c>
      <x:c r="F109" t="s">
        <x:v>127</x:v>
      </x:c>
      <x:c r="G109" s="6">
        <x:v>84.93207293272808</x:v>
      </x:c>
      <x:c r="H109" t="s">
        <x:v>115</x:v>
      </x:c>
      <x:c r="I109" s="6">
        <x:v>28.49829741097392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21.644</x:v>
      </x:c>
      <x:c r="S109" s="8">
        <x:v>125307.15727960267</x:v>
      </x:c>
      <x:c r="T109" s="12">
        <x:v>293486.27529396134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103456</x:v>
      </x:c>
      <x:c r="B110" s="1">
        <x:v>45080.628443492446</x:v>
      </x:c>
      <x:c r="C110" s="6">
        <x:v>5.404556105</x:v>
      </x:c>
      <x:c r="D110" s="14" t="s">
        <x:v>125</x:v>
      </x:c>
      <x:c r="E110" s="15">
        <x:v>45071.53442972013</x:v>
      </x:c>
      <x:c r="F110" t="s">
        <x:v>127</x:v>
      </x:c>
      <x:c r="G110" s="6">
        <x:v>84.97284186499448</x:v>
      </x:c>
      <x:c r="H110" t="s">
        <x:v>115</x:v>
      </x:c>
      <x:c r="I110" s="6">
        <x:v>28.492112103039744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21.639999999999997</x:v>
      </x:c>
      <x:c r="S110" s="8">
        <x:v>125314.0882854004</x:v>
      </x:c>
      <x:c r="T110" s="12">
        <x:v>293490.98463524185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103466</x:v>
      </x:c>
      <x:c r="B111" s="1">
        <x:v>45080.62847836053</x:v>
      </x:c>
      <x:c r="C111" s="6">
        <x:v>5.454766155</x:v>
      </x:c>
      <x:c r="D111" s="14" t="s">
        <x:v>125</x:v>
      </x:c>
      <x:c r="E111" s="15">
        <x:v>45071.53442972013</x:v>
      </x:c>
      <x:c r="F111" t="s">
        <x:v>127</x:v>
      </x:c>
      <x:c r="G111" s="6">
        <x:v>84.93207293272808</x:v>
      </x:c>
      <x:c r="H111" t="s">
        <x:v>115</x:v>
      </x:c>
      <x:c r="I111" s="6">
        <x:v>28.49829741097392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21.644</x:v>
      </x:c>
      <x:c r="S111" s="8">
        <x:v>125314.83407458955</x:v>
      </x:c>
      <x:c r="T111" s="12">
        <x:v>293471.2356608144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103483</x:v>
      </x:c>
      <x:c r="B112" s="1">
        <x:v>45080.628513006886</x:v>
      </x:c>
      <x:c r="C112" s="6">
        <x:v>5.504656911666666</x:v>
      </x:c>
      <x:c r="D112" s="14" t="s">
        <x:v>125</x:v>
      </x:c>
      <x:c r="E112" s="15">
        <x:v>45071.53442972013</x:v>
      </x:c>
      <x:c r="F112" t="s">
        <x:v>127</x:v>
      </x:c>
      <x:c r="G112" s="6">
        <x:v>84.93602912289941</x:v>
      </x:c>
      <x:c r="H112" t="s">
        <x:v>115</x:v>
      </x:c>
      <x:c r="I112" s="6">
        <x:v>28.492112103039744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21.644999999999996</x:v>
      </x:c>
      <x:c r="S112" s="8">
        <x:v>125325.07031233962</x:v>
      </x:c>
      <x:c r="T112" s="12">
        <x:v>293480.34407408163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103493</x:v>
      </x:c>
      <x:c r="B113" s="1">
        <x:v>45080.628547614295</x:v>
      </x:c>
      <x:c r="C113" s="6">
        <x:v>5.5544915816666665</x:v>
      </x:c>
      <x:c r="D113" s="14" t="s">
        <x:v>125</x:v>
      </x:c>
      <x:c r="E113" s="15">
        <x:v>45071.53442972013</x:v>
      </x:c>
      <x:c r="F113" t="s">
        <x:v>127</x:v>
      </x:c>
      <x:c r="G113" s="6">
        <x:v>84.93602912289941</x:v>
      </x:c>
      <x:c r="H113" t="s">
        <x:v>115</x:v>
      </x:c>
      <x:c r="I113" s="6">
        <x:v>28.492112103039744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21.644999999999996</x:v>
      </x:c>
      <x:c r="S113" s="8">
        <x:v>125332.966955119</x:v>
      </x:c>
      <x:c r="T113" s="12">
        <x:v>293484.48411082034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103503</x:v>
      </x:c>
      <x:c r="B114" s="1">
        <x:v>45080.62858241987</x:v>
      </x:c>
      <x:c r="C114" s="6">
        <x:v>5.6046116066666665</x:v>
      </x:c>
      <x:c r="D114" s="14" t="s">
        <x:v>125</x:v>
      </x:c>
      <x:c r="E114" s="15">
        <x:v>45071.53442972013</x:v>
      </x:c>
      <x:c r="F114" t="s">
        <x:v>127</x:v>
      </x:c>
      <x:c r="G114" s="6">
        <x:v>84.9507518585023</x:v>
      </x:c>
      <x:c r="H114" t="s">
        <x:v>115</x:v>
      </x:c>
      <x:c r="I114" s="6">
        <x:v>28.492112103039744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21.642999999999997</x:v>
      </x:c>
      <x:c r="S114" s="8">
        <x:v>125335.25227021641</x:v>
      </x:c>
      <x:c r="T114" s="12">
        <x:v>293481.32072018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103513</x:v>
      </x:c>
      <x:c r="B115" s="1">
        <x:v>45080.62861706684</x:v>
      </x:c>
      <x:c r="C115" s="6">
        <x:v>5.654503246666667</x:v>
      </x:c>
      <x:c r="D115" s="14" t="s">
        <x:v>125</x:v>
      </x:c>
      <x:c r="E115" s="15">
        <x:v>45071.53442972013</x:v>
      </x:c>
      <x:c r="F115" t="s">
        <x:v>127</x:v>
      </x:c>
      <x:c r="G115" s="6">
        <x:v>84.93998638245475</x:v>
      </x:c>
      <x:c r="H115" t="s">
        <x:v>115</x:v>
      </x:c>
      <x:c r="I115" s="6">
        <x:v>28.485926806507905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21.645999999999997</x:v>
      </x:c>
      <x:c r="S115" s="8">
        <x:v>125338.04948398742</x:v>
      </x:c>
      <x:c r="T115" s="12">
        <x:v>293478.2193680814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103523</x:v>
      </x:c>
      <x:c r="B116" s="1">
        <x:v>45080.62865224217</x:v>
      </x:c>
      <x:c r="C116" s="6">
        <x:v>5.705155721666666</x:v>
      </x:c>
      <x:c r="D116" s="14" t="s">
        <x:v>125</x:v>
      </x:c>
      <x:c r="E116" s="15">
        <x:v>45071.53442972013</x:v>
      </x:c>
      <x:c r="F116" t="s">
        <x:v>127</x:v>
      </x:c>
      <x:c r="G116" s="6">
        <x:v>84.91395092027223</x:v>
      </x:c>
      <x:c r="H116" t="s">
        <x:v>115</x:v>
      </x:c>
      <x:c r="I116" s="6">
        <x:v>28.492112103039744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21.647999999999996</x:v>
      </x:c>
      <x:c r="S116" s="8">
        <x:v>125353.16537456312</x:v>
      </x:c>
      <x:c r="T116" s="12">
        <x:v>293482.8404130765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103533</x:v>
      </x:c>
      <x:c r="B117" s="1">
        <x:v>45080.62868673748</x:v>
      </x:c>
      <x:c r="C117" s="6">
        <x:v>5.7548289666666665</x:v>
      </x:c>
      <x:c r="D117" s="14" t="s">
        <x:v>125</x:v>
      </x:c>
      <x:c r="E117" s="15">
        <x:v>45071.53442972013</x:v>
      </x:c>
      <x:c r="F117" t="s">
        <x:v>127</x:v>
      </x:c>
      <x:c r="G117" s="6">
        <x:v>84.9286689353688</x:v>
      </x:c>
      <x:c r="H117" t="s">
        <x:v>115</x:v>
      </x:c>
      <x:c r="I117" s="6">
        <x:v>28.492112103039744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21.645999999999997</x:v>
      </x:c>
      <x:c r="S117" s="8">
        <x:v>125350.18309921579</x:v>
      </x:c>
      <x:c r="T117" s="12">
        <x:v>293474.24726702925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103543</x:v>
      </x:c>
      <x:c r="B118" s="1">
        <x:v>45080.6287212159</x:v>
      </x:c>
      <x:c r="C118" s="6">
        <x:v>5.804477883333333</x:v>
      </x:c>
      <x:c r="D118" s="14" t="s">
        <x:v>125</x:v>
      </x:c>
      <x:c r="E118" s="15">
        <x:v>45071.53442972013</x:v>
      </x:c>
      <x:c r="F118" t="s">
        <x:v>127</x:v>
      </x:c>
      <x:c r="G118" s="6">
        <x:v>84.90319240069465</x:v>
      </x:c>
      <x:c r="H118" t="s">
        <x:v>115</x:v>
      </x:c>
      <x:c r="I118" s="6">
        <x:v>28.485926806507905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21.650999999999996</x:v>
      </x:c>
      <x:c r="S118" s="8">
        <x:v>125357.83182655321</x:v>
      </x:c>
      <x:c r="T118" s="12">
        <x:v>293468.51323042007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103553</x:v>
      </x:c>
      <x:c r="B119" s="1">
        <x:v>45080.62875606746</x:v>
      </x:c>
      <x:c r="C119" s="6">
        <x:v>5.854664138333334</x:v>
      </x:c>
      <x:c r="D119" s="14" t="s">
        <x:v>125</x:v>
      </x:c>
      <x:c r="E119" s="15">
        <x:v>45071.53442972013</x:v>
      </x:c>
      <x:c r="F119" t="s">
        <x:v>127</x:v>
      </x:c>
      <x:c r="G119" s="6">
        <x:v>84.92186541713801</x:v>
      </x:c>
      <x:c r="H119" t="s">
        <x:v>115</x:v>
      </x:c>
      <x:c r="I119" s="6">
        <x:v>28.4797415213784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21.65</x:v>
      </x:c>
      <x:c r="S119" s="8">
        <x:v>125355.43993952635</x:v>
      </x:c>
      <x:c r="T119" s="12">
        <x:v>293439.6343175153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103563</x:v>
      </x:c>
      <x:c r="B120" s="1">
        <x:v>45080.62879104088</x:v>
      </x:c>
      <x:c r="C120" s="6">
        <x:v>5.905025851666666</x:v>
      </x:c>
      <x:c r="D120" s="14" t="s">
        <x:v>125</x:v>
      </x:c>
      <x:c r="E120" s="15">
        <x:v>45071.53442972013</x:v>
      </x:c>
      <x:c r="F120" t="s">
        <x:v>127</x:v>
      </x:c>
      <x:c r="G120" s="6">
        <x:v>84.91506786759572</x:v>
      </x:c>
      <x:c r="H120" t="s">
        <x:v>115</x:v>
      </x:c>
      <x:c r="I120" s="6">
        <x:v>28.467370985325488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21.653999999999996</x:v>
      </x:c>
      <x:c r="S120" s="8">
        <x:v>125370.25751964227</x:v>
      </x:c>
      <x:c r="T120" s="12">
        <x:v>293466.36566306814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103573</x:v>
      </x:c>
      <x:c r="B121" s="1">
        <x:v>45080.62882560188</x:v>
      </x:c>
      <x:c r="C121" s="6">
        <x:v>5.954793696666667</x:v>
      </x:c>
      <x:c r="D121" s="14" t="s">
        <x:v>125</x:v>
      </x:c>
      <x:c r="E121" s="15">
        <x:v>45071.53442972013</x:v>
      </x:c>
      <x:c r="F121" t="s">
        <x:v>127</x:v>
      </x:c>
      <x:c r="G121" s="6">
        <x:v>84.90319240069465</x:v>
      </x:c>
      <x:c r="H121" t="s">
        <x:v>115</x:v>
      </x:c>
      <x:c r="I121" s="6">
        <x:v>28.485926806507905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21.650999999999996</x:v>
      </x:c>
      <x:c r="S121" s="8">
        <x:v>125369.81867513104</x:v>
      </x:c>
      <x:c r="T121" s="12">
        <x:v>293460.86884056823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103583</x:v>
      </x:c>
      <x:c r="B122" s="1">
        <x:v>45080.62886012361</x:v>
      </x:c>
      <x:c r="C122" s="6">
        <x:v>6.004504993333334</x:v>
      </x:c>
      <x:c r="D122" s="14" t="s">
        <x:v>125</x:v>
      </x:c>
      <x:c r="E122" s="15">
        <x:v>45071.53442972013</x:v>
      </x:c>
      <x:c r="F122" t="s">
        <x:v>127</x:v>
      </x:c>
      <x:c r="G122" s="6">
        <x:v>84.88112544719016</x:v>
      </x:c>
      <x:c r="H122" t="s">
        <x:v>115</x:v>
      </x:c>
      <x:c r="I122" s="6">
        <x:v>28.485926806507905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21.653999999999996</x:v>
      </x:c>
      <x:c r="S122" s="8">
        <x:v>125378.6912810365</x:v>
      </x:c>
      <x:c r="T122" s="12">
        <x:v>293456.65131328674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103593</x:v>
      </x:c>
      <x:c r="B123" s="1">
        <x:v>45080.62889474399</x:v>
      </x:c>
      <x:c r="C123" s="6">
        <x:v>6.054358333333333</x:v>
      </x:c>
      <x:c r="D123" s="14" t="s">
        <x:v>125</x:v>
      </x:c>
      <x:c r="E123" s="15">
        <x:v>45071.53442972013</x:v>
      </x:c>
      <x:c r="F123" t="s">
        <x:v>127</x:v>
      </x:c>
      <x:c r="G123" s="6">
        <x:v>84.88112544719016</x:v>
      </x:c>
      <x:c r="H123" t="s">
        <x:v>115</x:v>
      </x:c>
      <x:c r="I123" s="6">
        <x:v>28.485926806507905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21.653999999999996</x:v>
      </x:c>
      <x:c r="S123" s="8">
        <x:v>125387.92084342333</x:v>
      </x:c>
      <x:c r="T123" s="12">
        <x:v>293466.42164234375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103603</x:v>
      </x:c>
      <x:c r="B124" s="1">
        <x:v>45080.62892958844</x:v>
      </x:c>
      <x:c r="C124" s="6">
        <x:v>6.104534345</x:v>
      </x:c>
      <x:c r="D124" s="14" t="s">
        <x:v>125</x:v>
      </x:c>
      <x:c r="E124" s="15">
        <x:v>45071.53442972013</x:v>
      </x:c>
      <x:c r="F124" t="s">
        <x:v>127</x:v>
      </x:c>
      <x:c r="G124" s="6">
        <x:v>84.88452432670465</x:v>
      </x:c>
      <x:c r="H124" t="s">
        <x:v>115</x:v>
      </x:c>
      <x:c r="I124" s="6">
        <x:v>28.492112103039744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21.651999999999997</x:v>
      </x:c>
      <x:c r="S124" s="8">
        <x:v>125379.97009654873</x:v>
      </x:c>
      <x:c r="T124" s="12">
        <x:v>293465.82996759686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103613</x:v>
      </x:c>
      <x:c r="B125" s="1">
        <x:v>45080.62896431224</x:v>
      </x:c>
      <x:c r="C125" s="6">
        <x:v>6.154536611666667</x:v>
      </x:c>
      <x:c r="D125" s="14" t="s">
        <x:v>125</x:v>
      </x:c>
      <x:c r="E125" s="15">
        <x:v>45071.53442972013</x:v>
      </x:c>
      <x:c r="F125" t="s">
        <x:v>127</x:v>
      </x:c>
      <x:c r="G125" s="6">
        <x:v>84.8924373671015</x:v>
      </x:c>
      <x:c r="H125" t="s">
        <x:v>115</x:v>
      </x:c>
      <x:c r="I125" s="6">
        <x:v>28.4797415213784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21.653999999999996</x:v>
      </x:c>
      <x:c r="S125" s="8">
        <x:v>125392.34451814325</x:v>
      </x:c>
      <x:c r="T125" s="12">
        <x:v>293462.11981830193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103623</x:v>
      </x:c>
      <x:c r="B126" s="1">
        <x:v>45080.62899889117</x:v>
      </x:c>
      <x:c r="C126" s="6">
        <x:v>6.204330273333333</x:v>
      </x:c>
      <x:c r="D126" s="14" t="s">
        <x:v>125</x:v>
      </x:c>
      <x:c r="E126" s="15">
        <x:v>45071.53442972013</x:v>
      </x:c>
      <x:c r="F126" t="s">
        <x:v>127</x:v>
      </x:c>
      <x:c r="G126" s="6">
        <x:v>84.87037458272351</x:v>
      </x:c>
      <x:c r="H126" t="s">
        <x:v>115</x:v>
      </x:c>
      <x:c r="I126" s="6">
        <x:v>28.4797415213784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21.656999999999996</x:v>
      </x:c>
      <x:c r="S126" s="8">
        <x:v>125385.70268227412</x:v>
      </x:c>
      <x:c r="T126" s="12">
        <x:v>293461.22115535295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103633</x:v>
      </x:c>
      <x:c r="B127" s="1">
        <x:v>45080.62903406211</x:v>
      </x:c>
      <x:c r="C127" s="6">
        <x:v>6.254976423333333</x:v>
      </x:c>
      <x:c r="D127" s="14" t="s">
        <x:v>125</x:v>
      </x:c>
      <x:c r="E127" s="15">
        <x:v>45071.53442972013</x:v>
      </x:c>
      <x:c r="F127" t="s">
        <x:v>127</x:v>
      </x:c>
      <x:c r="G127" s="6">
        <x:v>84.85906556654265</x:v>
      </x:c>
      <x:c r="H127" t="s">
        <x:v>115</x:v>
      </x:c>
      <x:c r="I127" s="6">
        <x:v>28.485926806507905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21.656999999999996</x:v>
      </x:c>
      <x:c r="S127" s="8">
        <x:v>125402.63969728688</x:v>
      </x:c>
      <x:c r="T127" s="12">
        <x:v>293462.88956129935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103643</x:v>
      </x:c>
      <x:c r="B128" s="1">
        <x:v>45080.62906858039</x:v>
      </x:c>
      <x:c r="C128" s="6">
        <x:v>6.304682745</x:v>
      </x:c>
      <x:c r="D128" s="14" t="s">
        <x:v>125</x:v>
      </x:c>
      <x:c r="E128" s="15">
        <x:v>45071.53442972013</x:v>
      </x:c>
      <x:c r="F128" t="s">
        <x:v>127</x:v>
      </x:c>
      <x:c r="G128" s="6">
        <x:v>84.87037458272351</x:v>
      </x:c>
      <x:c r="H128" t="s">
        <x:v>115</x:v>
      </x:c>
      <x:c r="I128" s="6">
        <x:v>28.4797415213784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21.656999999999996</x:v>
      </x:c>
      <x:c r="S128" s="8">
        <x:v>125406.80181538637</x:v>
      </x:c>
      <x:c r="T128" s="12">
        <x:v>293465.7451314664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103653</x:v>
      </x:c>
      <x:c r="B129" s="1">
        <x:v>45080.62910313398</x:v>
      </x:c>
      <x:c r="C129" s="6">
        <x:v>6.35443992</x:v>
      </x:c>
      <x:c r="D129" s="14" t="s">
        <x:v>125</x:v>
      </x:c>
      <x:c r="E129" s="15">
        <x:v>45071.53442972013</x:v>
      </x:c>
      <x:c r="F129" t="s">
        <x:v>127</x:v>
      </x:c>
      <x:c r="G129" s="6">
        <x:v>84.87772805839926</x:v>
      </x:c>
      <x:c r="H129" t="s">
        <x:v>115</x:v>
      </x:c>
      <x:c r="I129" s="6">
        <x:v>28.4797415213784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21.656</x:v>
      </x:c>
      <x:c r="S129" s="8">
        <x:v>125415.63374146317</x:v>
      </x:c>
      <x:c r="T129" s="12">
        <x:v>293458.56137849373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103663</x:v>
      </x:c>
      <x:c r="B130" s="1">
        <x:v>45080.62913825272</x:v>
      </x:c>
      <x:c r="C130" s="6">
        <x:v>6.40501091</x:v>
      </x:c>
      <x:c r="D130" s="14" t="s">
        <x:v>125</x:v>
      </x:c>
      <x:c r="E130" s="15">
        <x:v>45071.53442972013</x:v>
      </x:c>
      <x:c r="F130" t="s">
        <x:v>127</x:v>
      </x:c>
      <x:c r="G130" s="6">
        <x:v>84.82231480780297</x:v>
      </x:c>
      <x:c r="H130" t="s">
        <x:v>115</x:v>
      </x:c>
      <x:c r="I130" s="6">
        <x:v>28.485926806507905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21.662</x:v>
      </x:c>
      <x:c r="S130" s="8">
        <x:v>125418.78662163891</x:v>
      </x:c>
      <x:c r="T130" s="12">
        <x:v>293459.9242069938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103673</x:v>
      </x:c>
      <x:c r="B131" s="1">
        <x:v>45080.62917289813</x:v>
      </x:c>
      <x:c r="C131" s="6">
        <x:v>6.454900293333333</x:v>
      </x:c>
      <x:c r="D131" s="14" t="s">
        <x:v>125</x:v>
      </x:c>
      <x:c r="E131" s="15">
        <x:v>45071.53442972013</x:v>
      </x:c>
      <x:c r="F131" t="s">
        <x:v>127</x:v>
      </x:c>
      <x:c r="G131" s="6">
        <x:v>84.80761999977112</x:v>
      </x:c>
      <x:c r="H131" t="s">
        <x:v>115</x:v>
      </x:c>
      <x:c r="I131" s="6">
        <x:v>28.485926806507905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21.663999999999998</x:v>
      </x:c>
      <x:c r="S131" s="8">
        <x:v>125425.30416030336</x:v>
      </x:c>
      <x:c r="T131" s="12">
        <x:v>293437.4663187824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103676</x:v>
      </x:c>
      <x:c r="B132" s="1">
        <x:v>45080.629207643724</x:v>
      </x:c>
      <x:c r="C132" s="6">
        <x:v>6.5049339433333335</x:v>
      </x:c>
      <x:c r="D132" s="14" t="s">
        <x:v>125</x:v>
      </x:c>
      <x:c r="E132" s="15">
        <x:v>45071.53442972013</x:v>
      </x:c>
      <x:c r="F132" t="s">
        <x:v>127</x:v>
      </x:c>
      <x:c r="G132" s="6">
        <x:v>84.84831886901432</x:v>
      </x:c>
      <x:c r="H132" t="s">
        <x:v>115</x:v>
      </x:c>
      <x:c r="I132" s="6">
        <x:v>28.4797415213784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21.659999999999997</x:v>
      </x:c>
      <x:c r="S132" s="8">
        <x:v>125430.57259137991</x:v>
      </x:c>
      <x:c r="T132" s="12">
        <x:v>293461.5022451971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103686</x:v>
      </x:c>
      <x:c r="B133" s="1">
        <x:v>45080.629242305826</x:v>
      </x:c>
      <x:c r="C133" s="6">
        <x:v>6.55484738</x:v>
      </x:c>
      <x:c r="D133" s="14" t="s">
        <x:v>125</x:v>
      </x:c>
      <x:c r="E133" s="15">
        <x:v>45071.53442972013</x:v>
      </x:c>
      <x:c r="F133" t="s">
        <x:v>127</x:v>
      </x:c>
      <x:c r="G133" s="6">
        <x:v>84.8262702228626</x:v>
      </x:c>
      <x:c r="H133" t="s">
        <x:v>115</x:v>
      </x:c>
      <x:c r="I133" s="6">
        <x:v>28.4797415213784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21.662999999999997</x:v>
      </x:c>
      <x:c r="S133" s="8">
        <x:v>125436.80257527583</x:v>
      </x:c>
      <x:c r="T133" s="12">
        <x:v>293441.1234057827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103703</x:v>
      </x:c>
      <x:c r="B134" s="1">
        <x:v>45080.62927685097</x:v>
      </x:c>
      <x:c r="C134" s="6">
        <x:v>6.60459238</x:v>
      </x:c>
      <x:c r="D134" s="14" t="s">
        <x:v>125</x:v>
      </x:c>
      <x:c r="E134" s="15">
        <x:v>45071.53442972013</x:v>
      </x:c>
      <x:c r="F134" t="s">
        <x:v>127</x:v>
      </x:c>
      <x:c r="G134" s="6">
        <x:v>84.82231480780297</x:v>
      </x:c>
      <x:c r="H134" t="s">
        <x:v>115</x:v>
      </x:c>
      <x:c r="I134" s="6">
        <x:v>28.485926806507905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21.662</x:v>
      </x:c>
      <x:c r="S134" s="8">
        <x:v>125435.20780347384</x:v>
      </x:c>
      <x:c r="T134" s="12">
        <x:v>293442.99714329146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103713</x:v>
      </x:c>
      <x:c r="B135" s="1">
        <x:v>45080.62931140381</x:v>
      </x:c>
      <x:c r="C135" s="6">
        <x:v>6.65434849</x:v>
      </x:c>
      <x:c r="D135" s="14" t="s">
        <x:v>125</x:v>
      </x:c>
      <x:c r="E135" s="15">
        <x:v>45071.53442972013</x:v>
      </x:c>
      <x:c r="F135" t="s">
        <x:v>127</x:v>
      </x:c>
      <x:c r="G135" s="6">
        <x:v>84.83361898648768</x:v>
      </x:c>
      <x:c r="H135" t="s">
        <x:v>115</x:v>
      </x:c>
      <x:c r="I135" s="6">
        <x:v>28.4797415213784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21.662</x:v>
      </x:c>
      <x:c r="S135" s="8">
        <x:v>125444.30491722404</x:v>
      </x:c>
      <x:c r="T135" s="12">
        <x:v>293450.2293897233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103723</x:v>
      </x:c>
      <x:c r="B136" s="1">
        <x:v>45080.62934656259</x:v>
      </x:c>
      <x:c r="C136" s="6">
        <x:v>6.704977126666667</x:v>
      </x:c>
      <x:c r="D136" s="14" t="s">
        <x:v>125</x:v>
      </x:c>
      <x:c r="E136" s="15">
        <x:v>45071.53442972013</x:v>
      </x:c>
      <x:c r="F136" t="s">
        <x:v>127</x:v>
      </x:c>
      <x:c r="G136" s="6">
        <x:v>84.829663389188</x:v>
      </x:c>
      <x:c r="H136" t="s">
        <x:v>115</x:v>
      </x:c>
      <x:c r="I136" s="6">
        <x:v>28.485926806507905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21.660999999999998</x:v>
      </x:c>
      <x:c r="S136" s="8">
        <x:v>125452.1860054276</x:v>
      </x:c>
      <x:c r="T136" s="12">
        <x:v>293443.1668214533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103733</x:v>
      </x:c>
      <x:c r="B137" s="1">
        <x:v>45080.62938114439</x:v>
      </x:c>
      <x:c r="C137" s="6">
        <x:v>6.754774915</x:v>
      </x:c>
      <x:c r="D137" s="14" t="s">
        <x:v>125</x:v>
      </x:c>
      <x:c r="E137" s="15">
        <x:v>45071.53442972013</x:v>
      </x:c>
      <x:c r="F137" t="s">
        <x:v>127</x:v>
      </x:c>
      <x:c r="G137" s="6">
        <x:v>84.82231480780297</x:v>
      </x:c>
      <x:c r="H137" t="s">
        <x:v>115</x:v>
      </x:c>
      <x:c r="I137" s="6">
        <x:v>28.485926806507905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21.662</x:v>
      </x:c>
      <x:c r="S137" s="8">
        <x:v>125452.93448990087</x:v>
      </x:c>
      <x:c r="T137" s="12">
        <x:v>293441.9634972976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103743</x:v>
      </x:c>
      <x:c r="B138" s="1">
        <x:v>45080.62941574042</x:v>
      </x:c>
      <x:c r="C138" s="6">
        <x:v>6.804593191666667</x:v>
      </x:c>
      <x:c r="D138" s="14" t="s">
        <x:v>125</x:v>
      </x:c>
      <x:c r="E138" s="15">
        <x:v>45071.53442972013</x:v>
      </x:c>
      <x:c r="F138" t="s">
        <x:v>127</x:v>
      </x:c>
      <x:c r="G138" s="6">
        <x:v>84.8149670113691</x:v>
      </x:c>
      <x:c r="H138" t="s">
        <x:v>115</x:v>
      </x:c>
      <x:c r="I138" s="6">
        <x:v>28.485926806507905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21.662999999999997</x:v>
      </x:c>
      <x:c r="S138" s="8">
        <x:v>125449.4687599198</x:v>
      </x:c>
      <x:c r="T138" s="12">
        <x:v>293447.248159689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103753</x:v>
      </x:c>
      <x:c r="B139" s="1">
        <x:v>45080.62945031821</x:v>
      </x:c>
      <x:c r="C139" s="6">
        <x:v>6.854385205</x:v>
      </x:c>
      <x:c r="D139" s="14" t="s">
        <x:v>125</x:v>
      </x:c>
      <x:c r="E139" s="15">
        <x:v>45071.53442972013</x:v>
      </x:c>
      <x:c r="F139" t="s">
        <x:v>127</x:v>
      </x:c>
      <x:c r="G139" s="6">
        <x:v>84.8302267066252</x:v>
      </x:c>
      <x:c r="H139" t="s">
        <x:v>115</x:v>
      </x:c>
      <x:c r="I139" s="6">
        <x:v>28.473556247650777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21.663999999999998</x:v>
      </x:c>
      <x:c r="S139" s="8">
        <x:v>125461.54355311743</x:v>
      </x:c>
      <x:c r="T139" s="12">
        <x:v>293430.5592243864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103763</x:v>
      </x:c>
      <x:c r="B140" s="1">
        <x:v>45080.62948553514</x:v>
      </x:c>
      <x:c r="C140" s="6">
        <x:v>6.90509759</x:v>
      </x:c>
      <x:c r="D140" s="14" t="s">
        <x:v>125</x:v>
      </x:c>
      <x:c r="E140" s="15">
        <x:v>45071.53442972013</x:v>
      </x:c>
      <x:c r="F140" t="s">
        <x:v>127</x:v>
      </x:c>
      <x:c r="G140" s="6">
        <x:v>84.81553116935856</x:v>
      </x:c>
      <x:c r="H140" t="s">
        <x:v>115</x:v>
      </x:c>
      <x:c r="I140" s="6">
        <x:v>28.473556247650777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21.665999999999997</x:v>
      </x:c>
      <x:c r="S140" s="8">
        <x:v>125468.3937652493</x:v>
      </x:c>
      <x:c r="T140" s="12">
        <x:v>293439.75861330476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103773</x:v>
      </x:c>
      <x:c r="B141" s="1">
        <x:v>45080.62952021295</x:v>
      </x:c>
      <x:c r="C141" s="6">
        <x:v>6.955033628333333</x:v>
      </x:c>
      <x:c r="D141" s="14" t="s">
        <x:v>125</x:v>
      </x:c>
      <x:c r="E141" s="15">
        <x:v>45071.53442972013</x:v>
      </x:c>
      <x:c r="F141" t="s">
        <x:v>127</x:v>
      </x:c>
      <x:c r="G141" s="6">
        <x:v>84.81157505031321</x:v>
      </x:c>
      <x:c r="H141" t="s">
        <x:v>115</x:v>
      </x:c>
      <x:c r="I141" s="6">
        <x:v>28.4797415213784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21.665</x:v>
      </x:c>
      <x:c r="S141" s="8">
        <x:v>125477.0012120174</x:v>
      </x:c>
      <x:c r="T141" s="12">
        <x:v>293447.73481683584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103783</x:v>
      </x:c>
      <x:c r="B142" s="1">
        <x:v>45080.62955478517</x:v>
      </x:c>
      <x:c r="C142" s="6">
        <x:v>7.0048176233333335</x:v>
      </x:c>
      <x:c r="D142" s="14" t="s">
        <x:v>125</x:v>
      </x:c>
      <x:c r="E142" s="15">
        <x:v>45071.53442972013</x:v>
      </x:c>
      <x:c r="F142" t="s">
        <x:v>127</x:v>
      </x:c>
      <x:c r="G142" s="6">
        <x:v>84.78502216175012</x:v>
      </x:c>
      <x:c r="H142" t="s">
        <x:v>115</x:v>
      </x:c>
      <x:c r="I142" s="6">
        <x:v>28.49829741097392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21.663999999999998</x:v>
      </x:c>
      <x:c r="S142" s="8">
        <x:v>125475.51128747233</x:v>
      </x:c>
      <x:c r="T142" s="12">
        <x:v>293451.9399893106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103793</x:v>
      </x:c>
      <x:c r="B143" s="1">
        <x:v>45080.629589349664</x:v>
      </x:c>
      <x:c r="C143" s="6">
        <x:v>7.054590515</x:v>
      </x:c>
      <x:c r="D143" s="14" t="s">
        <x:v>125</x:v>
      </x:c>
      <x:c r="E143" s="15">
        <x:v>45071.53442972013</x:v>
      </x:c>
      <x:c r="F143" t="s">
        <x:v>127</x:v>
      </x:c>
      <x:c r="G143" s="6">
        <x:v>84.77428654572505</x:v>
      </x:c>
      <x:c r="H143" t="s">
        <x:v>115</x:v>
      </x:c>
      <x:c r="I143" s="6">
        <x:v>28.492112103039744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21.666999999999998</x:v>
      </x:c>
      <x:c r="S143" s="8">
        <x:v>125476.09337388618</x:v>
      </x:c>
      <x:c r="T143" s="12">
        <x:v>293429.9716196053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103803</x:v>
      </x:c>
      <x:c r="B144" s="1">
        <x:v>45080.62962394269</x:v>
      </x:c>
      <x:c r="C144" s="6">
        <x:v>7.1044044516666665</x:v>
      </x:c>
      <x:c r="D144" s="14" t="s">
        <x:v>125</x:v>
      </x:c>
      <x:c r="E144" s="15">
        <x:v>45071.53442972013</x:v>
      </x:c>
      <x:c r="F144" t="s">
        <x:v>127</x:v>
      </x:c>
      <x:c r="G144" s="6">
        <x:v>84.7748508493227</x:v>
      </x:c>
      <x:c r="H144" t="s">
        <x:v>115</x:v>
      </x:c>
      <x:c r="I144" s="6">
        <x:v>28.4797415213784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21.669999999999998</x:v>
      </x:c>
      <x:c r="S144" s="8">
        <x:v>125485.65443402831</x:v>
      </x:c>
      <x:c r="T144" s="12">
        <x:v>293439.1824366651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103813</x:v>
      </x:c>
      <x:c r="B145" s="1">
        <x:v>45080.62965859536</x:v>
      </x:c>
      <x:c r="C145" s="6">
        <x:v>7.154304308333334</x:v>
      </x:c>
      <x:c r="D145" s="14" t="s">
        <x:v>125</x:v>
      </x:c>
      <x:c r="E145" s="15">
        <x:v>45071.53442972013</x:v>
      </x:c>
      <x:c r="F145" t="s">
        <x:v>127</x:v>
      </x:c>
      <x:c r="G145" s="6">
        <x:v>84.7855836728421</x:v>
      </x:c>
      <x:c r="H145" t="s">
        <x:v>115</x:v>
      </x:c>
      <x:c r="I145" s="6">
        <x:v>28.485926806507905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21.666999999999998</x:v>
      </x:c>
      <x:c r="S145" s="8">
        <x:v>125484.70599191292</x:v>
      </x:c>
      <x:c r="T145" s="12">
        <x:v>293435.08624254435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103823</x:v>
      </x:c>
      <x:c r="B146" s="1">
        <x:v>45080.62969331724</x:v>
      </x:c>
      <x:c r="C146" s="6">
        <x:v>7.204303811666667</x:v>
      </x:c>
      <x:c r="D146" s="14" t="s">
        <x:v>125</x:v>
      </x:c>
      <x:c r="E146" s="15">
        <x:v>45071.53442972013</x:v>
      </x:c>
      <x:c r="F146" t="s">
        <x:v>127</x:v>
      </x:c>
      <x:c r="G146" s="6">
        <x:v>84.7635544052938</x:v>
      </x:c>
      <x:c r="H146" t="s">
        <x:v>115</x:v>
      </x:c>
      <x:c r="I146" s="6">
        <x:v>28.485926806507905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21.669999999999998</x:v>
      </x:c>
      <x:c r="S146" s="8">
        <x:v>125484.12802414107</x:v>
      </x:c>
      <x:c r="T146" s="12">
        <x:v>293422.9717009487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103833</x:v>
      </x:c>
      <x:c r="B147" s="1">
        <x:v>45080.629728413805</x:v>
      </x:c>
      <x:c r="C147" s="6">
        <x:v>7.254842868333333</x:v>
      </x:c>
      <x:c r="D147" s="14" t="s">
        <x:v>125</x:v>
      </x:c>
      <x:c r="E147" s="15">
        <x:v>45071.53442972013</x:v>
      </x:c>
      <x:c r="F147" t="s">
        <x:v>127</x:v>
      </x:c>
      <x:c r="G147" s="6">
        <x:v>84.7454856036178</x:v>
      </x:c>
      <x:c r="H147" t="s">
        <x:v>115</x:v>
      </x:c>
      <x:c r="I147" s="6">
        <x:v>28.4797415213784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21.673999999999996</x:v>
      </x:c>
      <x:c r="S147" s="8">
        <x:v>125489.47581817901</x:v>
      </x:c>
      <x:c r="T147" s="12">
        <x:v>293430.77279221825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103843</x:v>
      </x:c>
      <x:c r="B148" s="1">
        <x:v>45080.62976323026</x:v>
      </x:c>
      <x:c r="C148" s="6">
        <x:v>7.304978565</x:v>
      </x:c>
      <x:c r="D148" s="14" t="s">
        <x:v>125</x:v>
      </x:c>
      <x:c r="E148" s="15">
        <x:v>45071.53442972013</x:v>
      </x:c>
      <x:c r="F148" t="s">
        <x:v>127</x:v>
      </x:c>
      <x:c r="G148" s="6">
        <x:v>84.7635544052938</x:v>
      </x:c>
      <x:c r="H148" t="s">
        <x:v>115</x:v>
      </x:c>
      <x:c r="I148" s="6">
        <x:v>28.485926806507905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21.669999999999998</x:v>
      </x:c>
      <x:c r="S148" s="8">
        <x:v>125497.64931741562</x:v>
      </x:c>
      <x:c r="T148" s="12">
        <x:v>293415.4328236132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103853</x:v>
      </x:c>
      <x:c r="B149" s="1">
        <x:v>45080.62979800092</x:v>
      </x:c>
      <x:c r="C149" s="6">
        <x:v>7.3550483133333335</x:v>
      </x:c>
      <x:c r="D149" s="14" t="s">
        <x:v>125</x:v>
      </x:c>
      <x:c r="E149" s="15">
        <x:v>45071.53442972013</x:v>
      </x:c>
      <x:c r="F149" t="s">
        <x:v>127</x:v>
      </x:c>
      <x:c r="G149" s="6">
        <x:v>84.76750836198424</x:v>
      </x:c>
      <x:c r="H149" t="s">
        <x:v>115</x:v>
      </x:c>
      <x:c r="I149" s="6">
        <x:v>28.4797415213784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21.670999999999996</x:v>
      </x:c>
      <x:c r="S149" s="8">
        <x:v>125496.54895005951</x:v>
      </x:c>
      <x:c r="T149" s="12">
        <x:v>293426.4303460776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103863</x:v>
      </x:c>
      <x:c r="B150" s="1">
        <x:v>45080.62983254888</x:v>
      </x:c>
      <x:c r="C150" s="6">
        <x:v>7.404797378333333</x:v>
      </x:c>
      <x:c r="D150" s="14" t="s">
        <x:v>125</x:v>
      </x:c>
      <x:c r="E150" s="15">
        <x:v>45071.53442972013</x:v>
      </x:c>
      <x:c r="F150" t="s">
        <x:v>127</x:v>
      </x:c>
      <x:c r="G150" s="6">
        <x:v>84.76016665866388</x:v>
      </x:c>
      <x:c r="H150" t="s">
        <x:v>115</x:v>
      </x:c>
      <x:c r="I150" s="6">
        <x:v>28.4797415213784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21.671999999999997</x:v>
      </x:c>
      <x:c r="S150" s="8">
        <x:v>125502.62277712177</x:v>
      </x:c>
      <x:c r="T150" s="12">
        <x:v>293430.0004450542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103873</x:v>
      </x:c>
      <x:c r="B151" s="1">
        <x:v>45080.62986716048</x:v>
      </x:c>
      <x:c r="C151" s="6">
        <x:v>7.454638085</x:v>
      </x:c>
      <x:c r="D151" s="14" t="s">
        <x:v>125</x:v>
      </x:c>
      <x:c r="E151" s="15">
        <x:v>45071.53442972013</x:v>
      </x:c>
      <x:c r="F151" t="s">
        <x:v>127</x:v>
      </x:c>
      <x:c r="G151" s="6">
        <x:v>84.80083877087574</x:v>
      </x:c>
      <x:c r="H151" t="s">
        <x:v>115</x:v>
      </x:c>
      <x:c r="I151" s="6">
        <x:v>28.473556247650777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21.667999999999996</x:v>
      </x:c>
      <x:c r="S151" s="8">
        <x:v>125501.4087837993</x:v>
      </x:c>
      <x:c r="T151" s="12">
        <x:v>293424.71833529364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103883</x:v>
      </x:c>
      <x:c r="B152" s="1">
        <x:v>45080.629901858825</x:v>
      </x:c>
      <x:c r="C152" s="6">
        <x:v>7.5046036916666665</x:v>
      </x:c>
      <x:c r="D152" s="14" t="s">
        <x:v>125</x:v>
      </x:c>
      <x:c r="E152" s="15">
        <x:v>45071.53442972013</x:v>
      </x:c>
      <x:c r="F152" t="s">
        <x:v>127</x:v>
      </x:c>
      <x:c r="G152" s="6">
        <x:v>84.76016665866388</x:v>
      </x:c>
      <x:c r="H152" t="s">
        <x:v>115</x:v>
      </x:c>
      <x:c r="I152" s="6">
        <x:v>28.4797415213784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21.671999999999997</x:v>
      </x:c>
      <x:c r="S152" s="8">
        <x:v>125504.48127939392</x:v>
      </x:c>
      <x:c r="T152" s="12">
        <x:v>293418.24832166947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103893</x:v>
      </x:c>
      <x:c r="B153" s="1">
        <x:v>45080.629936374506</x:v>
      </x:c>
      <x:c r="C153" s="6">
        <x:v>7.55430628</x:v>
      </x:c>
      <x:c r="D153" s="14" t="s">
        <x:v>125</x:v>
      </x:c>
      <x:c r="E153" s="15">
        <x:v>45071.53442972013</x:v>
      </x:c>
      <x:c r="F153" t="s">
        <x:v>127</x:v>
      </x:c>
      <x:c r="G153" s="6">
        <x:v>84.76016665866388</x:v>
      </x:c>
      <x:c r="H153" t="s">
        <x:v>115</x:v>
      </x:c>
      <x:c r="I153" s="6">
        <x:v>28.4797415213784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21.671999999999997</x:v>
      </x:c>
      <x:c r="S153" s="8">
        <x:v>125512.77593313227</x:v>
      </x:c>
      <x:c r="T153" s="12">
        <x:v>293423.56162879785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103903</x:v>
      </x:c>
      <x:c r="B154" s="1">
        <x:v>45080.629971547</x:v>
      </x:c>
      <x:c r="C154" s="6">
        <x:v>7.60495467</x:v>
      </x:c>
      <x:c r="D154" s="14" t="s">
        <x:v>125</x:v>
      </x:c>
      <x:c r="E154" s="15">
        <x:v>45071.53442972013</x:v>
      </x:c>
      <x:c r="F154" t="s">
        <x:v>127</x:v>
      </x:c>
      <x:c r="G154" s="6">
        <x:v>84.72685463845988</x:v>
      </x:c>
      <x:c r="H154" t="s">
        <x:v>115</x:v>
      </x:c>
      <x:c r="I154" s="6">
        <x:v>28.485926806507905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21.674999999999997</x:v>
      </x:c>
      <x:c r="S154" s="8">
        <x:v>125520.87630287706</x:v>
      </x:c>
      <x:c r="T154" s="12">
        <x:v>293422.05942262925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103913</x:v>
      </x:c>
      <x:c r="B155" s="1">
        <x:v>45080.630006235406</x:v>
      </x:c>
      <x:c r="C155" s="6">
        <x:v>7.65490598</x:v>
      </x:c>
      <x:c r="D155" s="14" t="s">
        <x:v>125</x:v>
      </x:c>
      <x:c r="E155" s="15">
        <x:v>45071.53442972013</x:v>
      </x:c>
      <x:c r="F155" t="s">
        <x:v>127</x:v>
      </x:c>
      <x:c r="G155" s="6">
        <x:v>84.76750836198424</x:v>
      </x:c>
      <x:c r="H155" t="s">
        <x:v>115</x:v>
      </x:c>
      <x:c r="I155" s="6">
        <x:v>28.4797415213784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21.670999999999996</x:v>
      </x:c>
      <x:c r="S155" s="8">
        <x:v>125522.08972778944</x:v>
      </x:c>
      <x:c r="T155" s="12">
        <x:v>293435.9671824876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103923</x:v>
      </x:c>
      <x:c r="B156" s="1">
        <x:v>45080.630040780954</x:v>
      </x:c>
      <x:c r="C156" s="6">
        <x:v>7.704651566666667</x:v>
      </x:c>
      <x:c r="D156" s="14" t="s">
        <x:v>125</x:v>
      </x:c>
      <x:c r="E156" s="15">
        <x:v>45071.53442972013</x:v>
      </x:c>
      <x:c r="F156" t="s">
        <x:v>127</x:v>
      </x:c>
      <x:c r="G156" s="6">
        <x:v>84.7308076832652</x:v>
      </x:c>
      <x:c r="H156" t="s">
        <x:v>115</x:v>
      </x:c>
      <x:c r="I156" s="6">
        <x:v>28.4797415213784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21.676</x:v>
      </x:c>
      <x:c r="S156" s="8">
        <x:v>125518.28226100332</x:v>
      </x:c>
      <x:c r="T156" s="12">
        <x:v>293436.17628007405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103933</x:v>
      </x:c>
      <x:c r="B157" s="1">
        <x:v>45080.630075325906</x:v>
      </x:c>
      <x:c r="C157" s="6">
        <x:v>7.7543962933333335</x:v>
      </x:c>
      <x:c r="D157" s="14" t="s">
        <x:v>125</x:v>
      </x:c>
      <x:c r="E157" s="15">
        <x:v>45071.53442972013</x:v>
      </x:c>
      <x:c r="F157" t="s">
        <x:v>127</x:v>
      </x:c>
      <x:c r="G157" s="6">
        <x:v>84.77146338657906</x:v>
      </x:c>
      <x:c r="H157" t="s">
        <x:v>115</x:v>
      </x:c>
      <x:c r="I157" s="6">
        <x:v>28.473556247650777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21.671999999999997</x:v>
      </x:c>
      <x:c r="S157" s="8">
        <x:v>125526.22206723041</x:v>
      </x:c>
      <x:c r="T157" s="12">
        <x:v>293415.43656626326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103943</x:v>
      </x:c>
      <x:c r="B158" s="1">
        <x:v>45080.630110472666</x:v>
      </x:c>
      <x:c r="C158" s="6">
        <x:v>7.805007625</x:v>
      </x:c>
      <x:c r="D158" s="14" t="s">
        <x:v>125</x:v>
      </x:c>
      <x:c r="E158" s="15">
        <x:v>45071.53442972013</x:v>
      </x:c>
      <x:c r="F158" t="s">
        <x:v>127</x:v>
      </x:c>
      <x:c r="G158" s="6">
        <x:v>84.70879667827604</x:v>
      </x:c>
      <x:c r="H158" t="s">
        <x:v>115</x:v>
      </x:c>
      <x:c r="I158" s="6">
        <x:v>28.4797415213784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21.679</x:v>
      </x:c>
      <x:c r="S158" s="8">
        <x:v>125535.00595655109</x:v>
      </x:c>
      <x:c r="T158" s="12">
        <x:v>293417.68032269616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103946</x:v>
      </x:c>
      <x:c r="B159" s="1">
        <x:v>45080.63014509872</x:v>
      </x:c>
      <x:c r="C159" s="6">
        <x:v>7.854869156666667</x:v>
      </x:c>
      <x:c r="D159" s="14" t="s">
        <x:v>125</x:v>
      </x:c>
      <x:c r="E159" s="15">
        <x:v>45071.53442972013</x:v>
      </x:c>
      <x:c r="F159" t="s">
        <x:v>127</x:v>
      </x:c>
      <x:c r="G159" s="6">
        <x:v>84.72346989831168</x:v>
      </x:c>
      <x:c r="H159" t="s">
        <x:v>115</x:v>
      </x:c>
      <x:c r="I159" s="6">
        <x:v>28.4797415213784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21.676999999999996</x:v>
      </x:c>
      <x:c r="S159" s="8">
        <x:v>125534.49424349959</x:v>
      </x:c>
      <x:c r="T159" s="12">
        <x:v>293424.245449433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103956</x:v>
      </x:c>
      <x:c r="B160" s="1">
        <x:v>45080.6301797329</x:v>
      </x:c>
      <x:c r="C160" s="6">
        <x:v>7.904742361666667</x:v>
      </x:c>
      <x:c r="D160" s="14" t="s">
        <x:v>125</x:v>
      </x:c>
      <x:c r="E160" s="15">
        <x:v>45071.53442972013</x:v>
      </x:c>
      <x:c r="F160" t="s">
        <x:v>127</x:v>
      </x:c>
      <x:c r="G160" s="6">
        <x:v>84.70879667827604</x:v>
      </x:c>
      <x:c r="H160" t="s">
        <x:v>115</x:v>
      </x:c>
      <x:c r="I160" s="6">
        <x:v>28.4797415213784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21.679</x:v>
      </x:c>
      <x:c r="S160" s="8">
        <x:v>125534.78945717953</x:v>
      </x:c>
      <x:c r="T160" s="12">
        <x:v>293402.4263759216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103973</x:v>
      </x:c>
      <x:c r="B161" s="1">
        <x:v>45080.630214293735</x:v>
      </x:c>
      <x:c r="C161" s="6">
        <x:v>7.9545099666666665</x:v>
      </x:c>
      <x:c r="D161" s="14" t="s">
        <x:v>125</x:v>
      </x:c>
      <x:c r="E161" s="15">
        <x:v>45071.53442972013</x:v>
      </x:c>
      <x:c r="F161" t="s">
        <x:v>127</x:v>
      </x:c>
      <x:c r="G161" s="6">
        <x:v>84.71218021672243</x:v>
      </x:c>
      <x:c r="H161" t="s">
        <x:v>115</x:v>
      </x:c>
      <x:c r="I161" s="6">
        <x:v>28.485926806507905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21.676999999999996</x:v>
      </x:c>
      <x:c r="S161" s="8">
        <x:v>125543.33227497323</x:v>
      </x:c>
      <x:c r="T161" s="12">
        <x:v>293403.69873172045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103983</x:v>
      </x:c>
      <x:c r="B162" s="1">
        <x:v>45080.63024888639</x:v>
      </x:c>
      <x:c r="C162" s="6">
        <x:v>8.004323393333333</x:v>
      </x:c>
      <x:c r="D162" s="14" t="s">
        <x:v>125</x:v>
      </x:c>
      <x:c r="E162" s="15">
        <x:v>45071.53442972013</x:v>
      </x:c>
      <x:c r="F162" t="s">
        <x:v>127</x:v>
      </x:c>
      <x:c r="G162" s="6">
        <x:v>84.69750892789017</x:v>
      </x:c>
      <x:c r="H162" t="s">
        <x:v>115</x:v>
      </x:c>
      <x:c r="I162" s="6">
        <x:v>28.485926806507905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21.679</x:v>
      </x:c>
      <x:c r="S162" s="8">
        <x:v>125537.70209279071</x:v>
      </x:c>
      <x:c r="T162" s="12">
        <x:v>293391.6499451124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103993</x:v>
      </x:c>
      <x:c r="B163" s="1">
        <x:v>45080.63028402832</x:v>
      </x:c>
      <x:c r="C163" s="6">
        <x:v>8.054927765</x:v>
      </x:c>
      <x:c r="D163" s="14" t="s">
        <x:v>125</x:v>
      </x:c>
      <x:c r="E163" s="15">
        <x:v>45071.53442972013</x:v>
      </x:c>
      <x:c r="F163" t="s">
        <x:v>127</x:v>
      </x:c>
      <x:c r="G163" s="6">
        <x:v>84.7014612429643</x:v>
      </x:c>
      <x:c r="H163" t="s">
        <x:v>115</x:v>
      </x:c>
      <x:c r="I163" s="6">
        <x:v>28.4797415213784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21.679999999999996</x:v>
      </x:c>
      <x:c r="S163" s="8">
        <x:v>125552.00954412845</x:v>
      </x:c>
      <x:c r="T163" s="12">
        <x:v>293400.724613548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104003</x:v>
      </x:c>
      <x:c r="B164" s="1">
        <x:v>45080.630318551484</x:v>
      </x:c>
      <x:c r="C164" s="6">
        <x:v>8.104641125</x:v>
      </x:c>
      <x:c r="D164" s="14" t="s">
        <x:v>125</x:v>
      </x:c>
      <x:c r="E164" s="15">
        <x:v>45071.53442972013</x:v>
      </x:c>
      <x:c r="F164" t="s">
        <x:v>127</x:v>
      </x:c>
      <x:c r="G164" s="6">
        <x:v>84.7161328966869</x:v>
      </x:c>
      <x:c r="H164" t="s">
        <x:v>115</x:v>
      </x:c>
      <x:c r="I164" s="6">
        <x:v>28.4797415213784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21.677999999999997</x:v>
      </x:c>
      <x:c r="S164" s="8">
        <x:v>125546.1785929741</x:v>
      </x:c>
      <x:c r="T164" s="12">
        <x:v>293389.8752086555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104013</x:v>
      </x:c>
      <x:c r="B165" s="1">
        <x:v>45080.63035359639</x:v>
      </x:c>
      <x:c r="C165" s="6">
        <x:v>8.155105785</x:v>
      </x:c>
      <x:c r="D165" s="14" t="s">
        <x:v>125</x:v>
      </x:c>
      <x:c r="E165" s="15">
        <x:v>45071.53442972013</x:v>
      </x:c>
      <x:c r="F165" t="s">
        <x:v>127</x:v>
      </x:c>
      <x:c r="G165" s="6">
        <x:v>84.70484418075058</x:v>
      </x:c>
      <x:c r="H165" t="s">
        <x:v>115</x:v>
      </x:c>
      <x:c r="I165" s="6">
        <x:v>28.485926806507905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21.677999999999997</x:v>
      </x:c>
      <x:c r="S165" s="8">
        <x:v>125552.12428301324</x:v>
      </x:c>
      <x:c r="T165" s="12">
        <x:v>293398.85781611037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104023</x:v>
      </x:c>
      <x:c r="B166" s="1">
        <x:v>45080.630388192956</x:v>
      </x:c>
      <x:c r="C166" s="6">
        <x:v>8.204924848333333</x:v>
      </x:c>
      <x:c r="D166" s="14" t="s">
        <x:v>125</x:v>
      </x:c>
      <x:c r="E166" s="15">
        <x:v>45071.53442972013</x:v>
      </x:c>
      <x:c r="F166" t="s">
        <x:v>127</x:v>
      </x:c>
      <x:c r="G166" s="6">
        <x:v>84.70541462504535</x:v>
      </x:c>
      <x:c r="H166" t="s">
        <x:v>115</x:v>
      </x:c>
      <x:c r="I166" s="6">
        <x:v>28.473556247650777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21.680999999999997</x:v>
      </x:c>
      <x:c r="S166" s="8">
        <x:v>125558.48730776775</x:v>
      </x:c>
      <x:c r="T166" s="12">
        <x:v>293405.93788734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104033</x:v>
      </x:c>
      <x:c r="B167" s="1">
        <x:v>45080.6304224865</x:v>
      </x:c>
      <x:c r="C167" s="6">
        <x:v>8.254307551666667</x:v>
      </x:c>
      <x:c r="D167" s="14" t="s">
        <x:v>125</x:v>
      </x:c>
      <x:c r="E167" s="15">
        <x:v>45071.53442972013</x:v>
      </x:c>
      <x:c r="F167" t="s">
        <x:v>127</x:v>
      </x:c>
      <x:c r="G167" s="6">
        <x:v>84.69412659063674</x:v>
      </x:c>
      <x:c r="H167" t="s">
        <x:v>115</x:v>
      </x:c>
      <x:c r="I167" s="6">
        <x:v>28.4797415213784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21.680999999999997</x:v>
      </x:c>
      <x:c r="S167" s="8">
        <x:v>125560.1280598996</x:v>
      </x:c>
      <x:c r="T167" s="12">
        <x:v>293393.26245930366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104043</x:v>
      </x:c>
      <x:c r="B168" s="1">
        <x:v>45080.63045774525</x:v>
      </x:c>
      <x:c r="C168" s="6">
        <x:v>8.305080148333333</x:v>
      </x:c>
      <x:c r="D168" s="14" t="s">
        <x:v>125</x:v>
      </x:c>
      <x:c r="E168" s="15">
        <x:v>45071.53442972013</x:v>
      </x:c>
      <x:c r="F168" t="s">
        <x:v>127</x:v>
      </x:c>
      <x:c r="G168" s="6">
        <x:v>84.71275024290821</x:v>
      </x:c>
      <x:c r="H168" t="s">
        <x:v>115</x:v>
      </x:c>
      <x:c r="I168" s="6">
        <x:v>28.473556247650777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21.679999999999996</x:v>
      </x:c>
      <x:c r="S168" s="8">
        <x:v>125559.63605219511</x:v>
      </x:c>
      <x:c r="T168" s="12">
        <x:v>293385.9209397625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104053</x:v>
      </x:c>
      <x:c r="B169" s="1">
        <x:v>45080.63049231386</x:v>
      </x:c>
      <x:c r="C169" s="6">
        <x:v>8.354858948333334</x:v>
      </x:c>
      <x:c r="D169" s="14" t="s">
        <x:v>125</x:v>
      </x:c>
      <x:c r="E169" s="15">
        <x:v>45071.53442972013</x:v>
      </x:c>
      <x:c r="F169" t="s">
        <x:v>127</x:v>
      </x:c>
      <x:c r="G169" s="6">
        <x:v>84.68679272117872</x:v>
      </x:c>
      <x:c r="H169" t="s">
        <x:v>115</x:v>
      </x:c>
      <x:c r="I169" s="6">
        <x:v>28.4797415213784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21.682</x:v>
      </x:c>
      <x:c r="S169" s="8">
        <x:v>125562.83910624206</x:v>
      </x:c>
      <x:c r="T169" s="12">
        <x:v>293389.72693123855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104063</x:v>
      </x:c>
      <x:c r="B170" s="1">
        <x:v>45080.63052703628</x:v>
      </x:c>
      <x:c r="C170" s="6">
        <x:v>8.404859236666667</x:v>
      </x:c>
      <x:c r="D170" s="14" t="s">
        <x:v>125</x:v>
      </x:c>
      <x:c r="E170" s="15">
        <x:v>45071.53442972013</x:v>
      </x:c>
      <x:c r="F170" t="s">
        <x:v>127</x:v>
      </x:c>
      <x:c r="G170" s="6">
        <x:v>84.70541462504535</x:v>
      </x:c>
      <x:c r="H170" t="s">
        <x:v>115</x:v>
      </x:c>
      <x:c r="I170" s="6">
        <x:v>28.473556247650777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21.680999999999997</x:v>
      </x:c>
      <x:c r="S170" s="8">
        <x:v>125571.70365664616</x:v>
      </x:c>
      <x:c r="T170" s="12">
        <x:v>293388.3948817635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104073</x:v>
      </x:c>
      <x:c r="B171" s="1">
        <x:v>45080.63056163336</x:v>
      </x:c>
      <x:c r="C171" s="6">
        <x:v>8.45467903</x:v>
      </x:c>
      <x:c r="D171" s="14" t="s">
        <x:v>125</x:v>
      </x:c>
      <x:c r="E171" s="15">
        <x:v>45071.53442972013</x:v>
      </x:c>
      <x:c r="F171" t="s">
        <x:v>127</x:v>
      </x:c>
      <x:c r="G171" s="6">
        <x:v>84.66874827801496</x:v>
      </x:c>
      <x:c r="H171" t="s">
        <x:v>115</x:v>
      </x:c>
      <x:c r="I171" s="6">
        <x:v>28.473556247650777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21.685999999999996</x:v>
      </x:c>
      <x:c r="S171" s="8">
        <x:v>125572.25437432154</x:v>
      </x:c>
      <x:c r="T171" s="12">
        <x:v>293406.4100319563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104083</x:v>
      </x:c>
      <x:c r="B172" s="1">
        <x:v>45080.630596434836</x:v>
      </x:c>
      <x:c r="C172" s="6">
        <x:v>8.504793145</x:v>
      </x:c>
      <x:c r="D172" s="14" t="s">
        <x:v>125</x:v>
      </x:c>
      <x:c r="E172" s="15">
        <x:v>45071.53442972013</x:v>
      </x:c>
      <x:c r="F172" t="s">
        <x:v>127</x:v>
      </x:c>
      <x:c r="G172" s="6">
        <x:v>84.65689406966223</x:v>
      </x:c>
      <x:c r="H172" t="s">
        <x:v>115</x:v>
      </x:c>
      <x:c r="I172" s="6">
        <x:v>28.492112103039744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21.682999999999996</x:v>
      </x:c>
      <x:c r="S172" s="8">
        <x:v>125573.11149723509</x:v>
      </x:c>
      <x:c r="T172" s="12">
        <x:v>293384.05109699455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104093</x:v>
      </x:c>
      <x:c r="B173" s="1">
        <x:v>45080.63063100085</x:v>
      </x:c>
      <x:c r="C173" s="6">
        <x:v>8.554568215</x:v>
      </x:c>
      <x:c r="D173" s="14" t="s">
        <x:v>125</x:v>
      </x:c>
      <x:c r="E173" s="15">
        <x:v>45071.53442972013</x:v>
      </x:c>
      <x:c r="F173" t="s">
        <x:v>127</x:v>
      </x:c>
      <x:c r="G173" s="6">
        <x:v>84.65351384964139</x:v>
      </x:c>
      <x:c r="H173" t="s">
        <x:v>115</x:v>
      </x:c>
      <x:c r="I173" s="6">
        <x:v>28.485926806507905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21.685</x:v>
      </x:c>
      <x:c r="S173" s="8">
        <x:v>125570.43287967652</x:v>
      </x:c>
      <x:c r="T173" s="12">
        <x:v>293375.4853260581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104103</x:v>
      </x:c>
      <x:c r="B174" s="1">
        <x:v>45080.6306655835</x:v>
      </x:c>
      <x:c r="C174" s="6">
        <x:v>8.604367231666666</x:v>
      </x:c>
      <x:c r="D174" s="14" t="s">
        <x:v>125</x:v>
      </x:c>
      <x:c r="E174" s="15">
        <x:v>45071.53442972013</x:v>
      </x:c>
      <x:c r="F174" t="s">
        <x:v>127</x:v>
      </x:c>
      <x:c r="G174" s="6">
        <x:v>84.68341246882925</x:v>
      </x:c>
      <x:c r="H174" t="s">
        <x:v>115</x:v>
      </x:c>
      <x:c r="I174" s="6">
        <x:v>28.473556247650777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21.683999999999997</x:v>
      </x:c>
      <x:c r="S174" s="8">
        <x:v>125574.68398189427</x:v>
      </x:c>
      <x:c r="T174" s="12">
        <x:v>293378.3088800091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104113</x:v>
      </x:c>
      <x:c r="B175" s="1">
        <x:v>45080.63070076256</x:v>
      </x:c>
      <x:c r="C175" s="6">
        <x:v>8.655025063333333</x:v>
      </x:c>
      <x:c r="D175" s="14" t="s">
        <x:v>125</x:v>
      </x:c>
      <x:c r="E175" s="15">
        <x:v>45071.53442972013</x:v>
      </x:c>
      <x:c r="F175" t="s">
        <x:v>127</x:v>
      </x:c>
      <x:c r="G175" s="6">
        <x:v>84.68341246882925</x:v>
      </x:c>
      <x:c r="H175" t="s">
        <x:v>115</x:v>
      </x:c>
      <x:c r="I175" s="6">
        <x:v>28.473556247650777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21.683999999999997</x:v>
      </x:c>
      <x:c r="S175" s="8">
        <x:v>125573.72250764552</x:v>
      </x:c>
      <x:c r="T175" s="12">
        <x:v>293383.7772423164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104123</x:v>
      </x:c>
      <x:c r="B176" s="1">
        <x:v>45080.63073523525</x:v>
      </x:c>
      <x:c r="C176" s="6">
        <x:v>8.704665753333334</x:v>
      </x:c>
      <x:c r="D176" s="14" t="s">
        <x:v>125</x:v>
      </x:c>
      <x:c r="E176" s="15">
        <x:v>45071.53442972013</x:v>
      </x:c>
      <x:c r="F176" t="s">
        <x:v>127</x:v>
      </x:c>
      <x:c r="G176" s="6">
        <x:v>84.66084440624299</x:v>
      </x:c>
      <x:c r="H176" t="s">
        <x:v>115</x:v>
      </x:c>
      <x:c r="I176" s="6">
        <x:v>28.485926806507905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21.683999999999997</x:v>
      </x:c>
      <x:c r="S176" s="8">
        <x:v>125575.0922480112</x:v>
      </x:c>
      <x:c r="T176" s="12">
        <x:v>293374.21907388006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104133</x:v>
      </x:c>
      <x:c r="B177" s="1">
        <x:v>45080.630769867006</x:v>
      </x:c>
      <x:c r="C177" s="6">
        <x:v>8.754535481666666</x:v>
      </x:c>
      <x:c r="D177" s="14" t="s">
        <x:v>125</x:v>
      </x:c>
      <x:c r="E177" s="15">
        <x:v>45071.53442972013</x:v>
      </x:c>
      <x:c r="F177" t="s">
        <x:v>127</x:v>
      </x:c>
      <x:c r="G177" s="6">
        <x:v>84.65351384964139</x:v>
      </x:c>
      <x:c r="H177" t="s">
        <x:v>115</x:v>
      </x:c>
      <x:c r="I177" s="6">
        <x:v>28.485926806507905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21.685</x:v>
      </x:c>
      <x:c r="S177" s="8">
        <x:v>125578.61223720454</x:v>
      </x:c>
      <x:c r="T177" s="12">
        <x:v>293381.59444339824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104143</x:v>
      </x:c>
      <x:c r="B178" s="1">
        <x:v>45080.63080445769</x:v>
      </x:c>
      <x:c r="C178" s="6">
        <x:v>8.804346051666666</x:v>
      </x:c>
      <x:c r="D178" s="14" t="s">
        <x:v>125</x:v>
      </x:c>
      <x:c r="E178" s="15">
        <x:v>45071.53442972013</x:v>
      </x:c>
      <x:c r="F178" t="s">
        <x:v>127</x:v>
      </x:c>
      <x:c r="G178" s="6">
        <x:v>84.66817574526766</x:v>
      </x:c>
      <x:c r="H178" t="s">
        <x:v>115</x:v>
      </x:c>
      <x:c r="I178" s="6">
        <x:v>28.485926806507905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21.682999999999996</x:v>
      </x:c>
      <x:c r="S178" s="8">
        <x:v>125579.0928864324</x:v>
      </x:c>
      <x:c r="T178" s="12">
        <x:v>293368.4286019207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104153</x:v>
      </x:c>
      <x:c r="B179" s="1">
        <x:v>45080.63083959424</x:v>
      </x:c>
      <x:c r="C179" s="6">
        <x:v>8.854942693333333</x:v>
      </x:c>
      <x:c r="D179" s="14" t="s">
        <x:v>125</x:v>
      </x:c>
      <x:c r="E179" s="15">
        <x:v>45071.53442972013</x:v>
      </x:c>
      <x:c r="F179" t="s">
        <x:v>127</x:v>
      </x:c>
      <x:c r="G179" s="6">
        <x:v>84.65746506974739</x:v>
      </x:c>
      <x:c r="H179" t="s">
        <x:v>115</x:v>
      </x:c>
      <x:c r="I179" s="6">
        <x:v>28.4797415213784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21.685999999999996</x:v>
      </x:c>
      <x:c r="S179" s="8">
        <x:v>125581.55191677815</x:v>
      </x:c>
      <x:c r="T179" s="12">
        <x:v>293372.83710513014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104163</x:v>
      </x:c>
      <x:c r="B180" s="1">
        <x:v>45080.63087417083</x:v>
      </x:c>
      <x:c r="C180" s="6">
        <x:v>8.904732978333334</x:v>
      </x:c>
      <x:c r="D180" s="14" t="s">
        <x:v>125</x:v>
      </x:c>
      <x:c r="E180" s="15">
        <x:v>45071.53442972013</x:v>
      </x:c>
      <x:c r="F180" t="s">
        <x:v>127</x:v>
      </x:c>
      <x:c r="G180" s="6">
        <x:v>84.65013511291619</x:v>
      </x:c>
      <x:c r="H180" t="s">
        <x:v>115</x:v>
      </x:c>
      <x:c r="I180" s="6">
        <x:v>28.4797415213784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21.686999999999998</x:v>
      </x:c>
      <x:c r="S180" s="8">
        <x:v>125587.71347800455</x:v>
      </x:c>
      <x:c r="T180" s="12">
        <x:v>293378.6360659982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104173</x:v>
      </x:c>
      <x:c r="B181" s="1">
        <x:v>45080.6309087162</x:v>
      </x:c>
      <x:c r="C181" s="6">
        <x:v>8.954478328333334</x:v>
      </x:c>
      <x:c r="D181" s="14" t="s">
        <x:v>125</x:v>
      </x:c>
      <x:c r="E181" s="15">
        <x:v>45071.53442972013</x:v>
      </x:c>
      <x:c r="F181" t="s">
        <x:v>127</x:v>
      </x:c>
      <x:c r="G181" s="6">
        <x:v>84.65408721679395</x:v>
      </x:c>
      <x:c r="H181" t="s">
        <x:v>115</x:v>
      </x:c>
      <x:c r="I181" s="6">
        <x:v>28.473556247650777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21.688</x:v>
      </x:c>
      <x:c r="S181" s="8">
        <x:v>125589.60280730644</x:v>
      </x:c>
      <x:c r="T181" s="12">
        <x:v>293383.63363304385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104183</x:v>
      </x:c>
      <x:c r="B182" s="1">
        <x:v>45080.630943812444</x:v>
      </x:c>
      <x:c r="C182" s="6">
        <x:v>9.00501691</x:v>
      </x:c>
      <x:c r="D182" s="14" t="s">
        <x:v>125</x:v>
      </x:c>
      <x:c r="E182" s="15">
        <x:v>45071.53442972013</x:v>
      </x:c>
      <x:c r="F182" t="s">
        <x:v>127</x:v>
      </x:c>
      <x:c r="G182" s="6">
        <x:v>84.65408721679395</x:v>
      </x:c>
      <x:c r="H182" t="s">
        <x:v>115</x:v>
      </x:c>
      <x:c r="I182" s="6">
        <x:v>28.473556247650777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21.688</x:v>
      </x:c>
      <x:c r="S182" s="8">
        <x:v>125592.43020947113</x:v>
      </x:c>
      <x:c r="T182" s="12">
        <x:v>293373.35077112034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104193</x:v>
      </x:c>
      <x:c r="B183" s="1">
        <x:v>45080.63097837202</x:v>
      </x:c>
      <x:c r="C183" s="6">
        <x:v>9.054782695</x:v>
      </x:c>
      <x:c r="D183" s="14" t="s">
        <x:v>125</x:v>
      </x:c>
      <x:c r="E183" s="15">
        <x:v>45071.53442972013</x:v>
      </x:c>
      <x:c r="F183" t="s">
        <x:v>127</x:v>
      </x:c>
      <x:c r="G183" s="6">
        <x:v>84.62082310625884</x:v>
      </x:c>
      <x:c r="H183" t="s">
        <x:v>115</x:v>
      </x:c>
      <x:c r="I183" s="6">
        <x:v>28.4797415213784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21.691</x:v>
      </x:c>
      <x:c r="S183" s="8">
        <x:v>125599.307523001</x:v>
      </x:c>
      <x:c r="T183" s="12">
        <x:v>293373.5885424191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104203</x:v>
      </x:c>
      <x:c r="B184" s="1">
        <x:v>45080.631012926584</x:v>
      </x:c>
      <x:c r="C184" s="6">
        <x:v>9.104541265</x:v>
      </x:c>
      <x:c r="D184" s="14" t="s">
        <x:v>125</x:v>
      </x:c>
      <x:c r="E184" s="15">
        <x:v>45071.53442972013</x:v>
      </x:c>
      <x:c r="F184" t="s">
        <x:v>127</x:v>
      </x:c>
      <x:c r="G184" s="6">
        <x:v>84.62419944517181</x:v>
      </x:c>
      <x:c r="H184" t="s">
        <x:v>115</x:v>
      </x:c>
      <x:c r="I184" s="6">
        <x:v>28.485926806507905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21.688999999999997</x:v>
      </x:c>
      <x:c r="S184" s="8">
        <x:v>125591.62768427348</x:v>
      </x:c>
      <x:c r="T184" s="12">
        <x:v>293370.5337689957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104206</x:v>
      </x:c>
      <x:c r="B185" s="1">
        <x:v>45080.6310474872</x:v>
      </x:c>
      <x:c r="C185" s="6">
        <x:v>9.154308561666667</x:v>
      </x:c>
      <x:c r="D185" s="14" t="s">
        <x:v>125</x:v>
      </x:c>
      <x:c r="E185" s="15">
        <x:v>45071.53442972013</x:v>
      </x:c>
      <x:c r="F185" t="s">
        <x:v>127</x:v>
      </x:c>
      <x:c r="G185" s="6">
        <x:v>84.65408721679395</x:v>
      </x:c>
      <x:c r="H185" t="s">
        <x:v>115</x:v>
      </x:c>
      <x:c r="I185" s="6">
        <x:v>28.473556247650777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21.688</x:v>
      </x:c>
      <x:c r="S185" s="8">
        <x:v>125598.08948210566</x:v>
      </x:c>
      <x:c r="T185" s="12">
        <x:v>293364.9721728379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104216</x:v>
      </x:c>
      <x:c r="B186" s="1">
        <x:v>45080.631082699714</x:v>
      </x:c>
      <x:c r="C186" s="6">
        <x:v>9.205014576666667</x:v>
      </x:c>
      <x:c r="D186" s="14" t="s">
        <x:v>125</x:v>
      </x:c>
      <x:c r="E186" s="15">
        <x:v>45071.53442972013</x:v>
      </x:c>
      <x:c r="F186" t="s">
        <x:v>127</x:v>
      </x:c>
      <x:c r="G186" s="6">
        <x:v>84.62419944517181</x:v>
      </x:c>
      <x:c r="H186" t="s">
        <x:v>115</x:v>
      </x:c>
      <x:c r="I186" s="6">
        <x:v>28.485926806507905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21.688999999999997</x:v>
      </x:c>
      <x:c r="S186" s="8">
        <x:v>125599.08406323247</x:v>
      </x:c>
      <x:c r="T186" s="12">
        <x:v>293351.55530477024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104226</x:v>
      </x:c>
      <x:c r="B187" s="1">
        <x:v>45080.63111732056</x:v>
      </x:c>
      <x:c r="C187" s="6">
        <x:v>9.254868603333334</x:v>
      </x:c>
      <x:c r="D187" s="14" t="s">
        <x:v>125</x:v>
      </x:c>
      <x:c r="E187" s="15">
        <x:v>45071.53442972013</x:v>
      </x:c>
      <x:c r="F187" t="s">
        <x:v>127</x:v>
      </x:c>
      <x:c r="G187" s="6">
        <x:v>84.65746506974739</x:v>
      </x:c>
      <x:c r="H187" t="s">
        <x:v>115</x:v>
      </x:c>
      <x:c r="I187" s="6">
        <x:v>28.4797415213784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21.685999999999996</x:v>
      </x:c>
      <x:c r="S187" s="8">
        <x:v>125604.20384524568</x:v>
      </x:c>
      <x:c r="T187" s="12">
        <x:v>293371.5970016043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104243</x:v>
      </x:c>
      <x:c r="B188" s="1">
        <x:v>45080.63115195333</x:v>
      </x:c>
      <x:c r="C188" s="6">
        <x:v>9.304739771666666</x:v>
      </x:c>
      <x:c r="D188" s="14" t="s">
        <x:v>125</x:v>
      </x:c>
      <x:c r="E188" s="15">
        <x:v>45071.53442972013</x:v>
      </x:c>
      <x:c r="F188" t="s">
        <x:v>127</x:v>
      </x:c>
      <x:c r="G188" s="6">
        <x:v>84.6134970591884</x:v>
      </x:c>
      <x:c r="H188" t="s">
        <x:v>115</x:v>
      </x:c>
      <x:c r="I188" s="6">
        <x:v>28.4797415213784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21.691999999999997</x:v>
      </x:c>
      <x:c r="S188" s="8">
        <x:v>125602.50193646015</x:v>
      </x:c>
      <x:c r="T188" s="12">
        <x:v>293352.46783702384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104253</x:v>
      </x:c>
      <x:c r="B189" s="1">
        <x:v>45080.63118653995</x:v>
      </x:c>
      <x:c r="C189" s="6">
        <x:v>9.354544506666667</x:v>
      </x:c>
      <x:c r="D189" s="14" t="s">
        <x:v>125</x:v>
      </x:c>
      <x:c r="E189" s="15">
        <x:v>45071.53442972013</x:v>
      </x:c>
      <x:c r="F189" t="s">
        <x:v>127</x:v>
      </x:c>
      <x:c r="G189" s="6">
        <x:v>84.62082310625884</x:v>
      </x:c>
      <x:c r="H189" t="s">
        <x:v>115</x:v>
      </x:c>
      <x:c r="I189" s="6">
        <x:v>28.4797415213784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21.691</x:v>
      </x:c>
      <x:c r="S189" s="8">
        <x:v>125603.12313527294</x:v>
      </x:c>
      <x:c r="T189" s="12">
        <x:v>293360.6266121192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104263</x:v>
      </x:c>
      <x:c r="B190" s="1">
        <x:v>45080.63122113748</x:v>
      </x:c>
      <x:c r="C190" s="6">
        <x:v>9.404364965</x:v>
      </x:c>
      <x:c r="D190" s="14" t="s">
        <x:v>125</x:v>
      </x:c>
      <x:c r="E190" s="15">
        <x:v>45071.53442972013</x:v>
      </x:c>
      <x:c r="F190" t="s">
        <x:v>127</x:v>
      </x:c>
      <x:c r="G190" s="6">
        <x:v>84.61687279896557</x:v>
      </x:c>
      <x:c r="H190" t="s">
        <x:v>115</x:v>
      </x:c>
      <x:c r="I190" s="6">
        <x:v>28.485926806507905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21.689999999999998</x:v>
      </x:c>
      <x:c r="S190" s="8">
        <x:v>125599.74707892058</x:v>
      </x:c>
      <x:c r="T190" s="12">
        <x:v>293356.5004843341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104273</x:v>
      </x:c>
      <x:c r="B191" s="1">
        <x:v>45080.63125632229</x:v>
      </x:c>
      <x:c r="C191" s="6">
        <x:v>9.455031088333333</x:v>
      </x:c>
      <x:c r="D191" s="14" t="s">
        <x:v>125</x:v>
      </x:c>
      <x:c r="E191" s="15">
        <x:v>45071.53442972013</x:v>
      </x:c>
      <x:c r="F191" t="s">
        <x:v>127</x:v>
      </x:c>
      <x:c r="G191" s="6">
        <x:v>84.61687279896557</x:v>
      </x:c>
      <x:c r="H191" t="s">
        <x:v>115</x:v>
      </x:c>
      <x:c r="I191" s="6">
        <x:v>28.485926806507905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21.689999999999998</x:v>
      </x:c>
      <x:c r="S191" s="8">
        <x:v>125603.13301458546</x:v>
      </x:c>
      <x:c r="T191" s="12">
        <x:v>293346.7973830521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104283</x:v>
      </x:c>
      <x:c r="B192" s="1">
        <x:v>45080.631290891724</x:v>
      </x:c>
      <x:c r="C192" s="6">
        <x:v>9.504811073333334</x:v>
      </x:c>
      <x:c r="D192" s="14" t="s">
        <x:v>125</x:v>
      </x:c>
      <x:c r="E192" s="15">
        <x:v>45071.53442972013</x:v>
      </x:c>
      <x:c r="F192" t="s">
        <x:v>127</x:v>
      </x:c>
      <x:c r="G192" s="6">
        <x:v>84.6134970591884</x:v>
      </x:c>
      <x:c r="H192" t="s">
        <x:v>115</x:v>
      </x:c>
      <x:c r="I192" s="6">
        <x:v>28.4797415213784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21.691999999999997</x:v>
      </x:c>
      <x:c r="S192" s="8">
        <x:v>125612.15807572172</x:v>
      </x:c>
      <x:c r="T192" s="12">
        <x:v>293337.8566725138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104293</x:v>
      </x:c>
      <x:c r="B193" s="1">
        <x:v>45080.6313254554</x:v>
      </x:c>
      <x:c r="C193" s="6">
        <x:v>9.554582763333332</x:v>
      </x:c>
      <x:c r="D193" s="14" t="s">
        <x:v>125</x:v>
      </x:c>
      <x:c r="E193" s="15">
        <x:v>45071.53442972013</x:v>
      </x:c>
      <x:c r="F193" t="s">
        <x:v>127</x:v>
      </x:c>
      <x:c r="G193" s="6">
        <x:v>84.60617179372639</x:v>
      </x:c>
      <x:c r="H193" t="s">
        <x:v>115</x:v>
      </x:c>
      <x:c r="I193" s="6">
        <x:v>28.4797415213784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21.692999999999998</x:v>
      </x:c>
      <x:c r="S193" s="8">
        <x:v>125603.59882509834</x:v>
      </x:c>
      <x:c r="T193" s="12">
        <x:v>293324.8885068077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104303</x:v>
      </x:c>
      <x:c r="B194" s="1">
        <x:v>45080.63136011776</x:v>
      </x:c>
      <x:c r="C194" s="6">
        <x:v>9.604496565</x:v>
      </x:c>
      <x:c r="D194" s="14" t="s">
        <x:v>125</x:v>
      </x:c>
      <x:c r="E194" s="15">
        <x:v>45071.53442972013</x:v>
      </x:c>
      <x:c r="F194" t="s">
        <x:v>127</x:v>
      </x:c>
      <x:c r="G194" s="6">
        <x:v>84.62477447946351</x:v>
      </x:c>
      <x:c r="H194" t="s">
        <x:v>115</x:v>
      </x:c>
      <x:c r="I194" s="6">
        <x:v>28.473556247650777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21.691999999999997</x:v>
      </x:c>
      <x:c r="S194" s="8">
        <x:v>125612.64744997965</x:v>
      </x:c>
      <x:c r="T194" s="12">
        <x:v>293353.7063614973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104313</x:v>
      </x:c>
      <x:c r="B195" s="1">
        <x:v>45080.63139525852</x:v>
      </x:c>
      <x:c r="C195" s="6">
        <x:v>9.65509925</x:v>
      </x:c>
      <x:c r="D195" s="14" t="s">
        <x:v>125</x:v>
      </x:c>
      <x:c r="E195" s="15">
        <x:v>45071.53442972013</x:v>
      </x:c>
      <x:c r="F195" t="s">
        <x:v>127</x:v>
      </x:c>
      <x:c r="G195" s="6">
        <x:v>84.62082310625884</x:v>
      </x:c>
      <x:c r="H195" t="s">
        <x:v>115</x:v>
      </x:c>
      <x:c r="I195" s="6">
        <x:v>28.4797415213784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21.691</x:v>
      </x:c>
      <x:c r="S195" s="8">
        <x:v>125610.54476657265</x:v>
      </x:c>
      <x:c r="T195" s="12">
        <x:v>293337.83147514955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104323</x:v>
      </x:c>
      <x:c r="B196" s="1">
        <x:v>45080.63142991179</x:v>
      </x:c>
      <x:c r="C196" s="6">
        <x:v>9.704999965</x:v>
      </x:c>
      <x:c r="D196" s="14" t="s">
        <x:v>125</x:v>
      </x:c>
      <x:c r="E196" s="15">
        <x:v>45071.53442972013</x:v>
      </x:c>
      <x:c r="F196" t="s">
        <x:v>127</x:v>
      </x:c>
      <x:c r="G196" s="6">
        <x:v>84.62477447946351</x:v>
      </x:c>
      <x:c r="H196" t="s">
        <x:v>115</x:v>
      </x:c>
      <x:c r="I196" s="6">
        <x:v>28.473556247650777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21.691999999999997</x:v>
      </x:c>
      <x:c r="S196" s="8">
        <x:v>125606.41525757563</x:v>
      </x:c>
      <x:c r="T196" s="12">
        <x:v>293329.38045742805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104333</x:v>
      </x:c>
      <x:c r="B197" s="1">
        <x:v>45080.63146452945</x:v>
      </x:c>
      <x:c r="C197" s="6">
        <x:v>9.75484939</x:v>
      </x:c>
      <x:c r="D197" s="14" t="s">
        <x:v>125</x:v>
      </x:c>
      <x:c r="E197" s="15">
        <x:v>45071.53442972013</x:v>
      </x:c>
      <x:c r="F197" t="s">
        <x:v>127</x:v>
      </x:c>
      <x:c r="G197" s="6">
        <x:v>84.61012280152079</x:v>
      </x:c>
      <x:c r="H197" t="s">
        <x:v>115</x:v>
      </x:c>
      <x:c r="I197" s="6">
        <x:v>28.473556247650777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21.694</x:v>
      </x:c>
      <x:c r="S197" s="8">
        <x:v>125606.72443117615</x:v>
      </x:c>
      <x:c r="T197" s="12">
        <x:v>293337.9948043863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104343</x:v>
      </x:c>
      <x:c r="B198" s="1">
        <x:v>45080.631499221054</x:v>
      </x:c>
      <x:c r="C198" s="6">
        <x:v>9.804805315</x:v>
      </x:c>
      <x:c r="D198" s="14" t="s">
        <x:v>125</x:v>
      </x:c>
      <x:c r="E198" s="15">
        <x:v>45071.53442972013</x:v>
      </x:c>
      <x:c r="F198" t="s">
        <x:v>127</x:v>
      </x:c>
      <x:c r="G198" s="6">
        <x:v>84.60222185164437</x:v>
      </x:c>
      <x:c r="H198" t="s">
        <x:v>115</x:v>
      </x:c>
      <x:c r="I198" s="6">
        <x:v>28.485926806507905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21.691999999999997</x:v>
      </x:c>
      <x:c r="S198" s="8">
        <x:v>125608.9582925288</x:v>
      </x:c>
      <x:c r="T198" s="12">
        <x:v>293327.83365910826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104353</x:v>
      </x:c>
      <x:c r="B199" s="1">
        <x:v>45080.631533796564</x:v>
      </x:c>
      <x:c r="C199" s="6">
        <x:v>9.854594038333333</x:v>
      </x:c>
      <x:c r="D199" s="14" t="s">
        <x:v>125</x:v>
      </x:c>
      <x:c r="E199" s="15">
        <x:v>45071.53442972013</x:v>
      </x:c>
      <x:c r="F199" t="s">
        <x:v>127</x:v>
      </x:c>
      <x:c r="G199" s="6">
        <x:v>84.61012280152079</x:v>
      </x:c>
      <x:c r="H199" t="s">
        <x:v>115</x:v>
      </x:c>
      <x:c r="I199" s="6">
        <x:v>28.473556247650777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21.694</x:v>
      </x:c>
      <x:c r="S199" s="8">
        <x:v>125610.0374600368</x:v>
      </x:c>
      <x:c r="T199" s="12">
        <x:v>293322.1207221484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104363</x:v>
      </x:c>
      <x:c r="B200" s="1">
        <x:v>45080.631568371675</x:v>
      </x:c>
      <x:c r="C200" s="6">
        <x:v>9.904382206666666</x:v>
      </x:c>
      <x:c r="D200" s="14" t="s">
        <x:v>125</x:v>
      </x:c>
      <x:c r="E200" s="15">
        <x:v>45071.53442972013</x:v>
      </x:c>
      <x:c r="F200" t="s">
        <x:v>127</x:v>
      </x:c>
      <x:c r="G200" s="6">
        <x:v>84.57292933416092</x:v>
      </x:c>
      <x:c r="H200" t="s">
        <x:v>115</x:v>
      </x:c>
      <x:c r="I200" s="6">
        <x:v>28.485926806507905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21.695999999999998</x:v>
      </x:c>
      <x:c r="S200" s="8">
        <x:v>125616.07484530636</x:v>
      </x:c>
      <x:c r="T200" s="12">
        <x:v>293317.2476558622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104373</x:v>
      </x:c>
      <x:c r="B201" s="1">
        <x:v>45080.63160352599</x:v>
      </x:c>
      <x:c r="C201" s="6">
        <x:v>9.95500442</x:v>
      </x:c>
      <x:c r="D201" s="14" t="s">
        <x:v>125</x:v>
      </x:c>
      <x:c r="E201" s="15">
        <x:v>45071.53442972013</x:v>
      </x:c>
      <x:c r="F201" t="s">
        <x:v>127</x:v>
      </x:c>
      <x:c r="G201" s="6">
        <x:v>84.59152360716969</x:v>
      </x:c>
      <x:c r="H201" t="s">
        <x:v>115</x:v>
      </x:c>
      <x:c r="I201" s="6">
        <x:v>28.4797415213784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21.694999999999997</x:v>
      </x:c>
      <x:c r="S201" s="8">
        <x:v>125613.1237853288</x:v>
      </x:c>
      <x:c r="T201" s="12">
        <x:v>293313.4076448525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104383</x:v>
      </x:c>
      <x:c r="B202" s="1">
        <x:v>45080.631638099214</x:v>
      </x:c>
      <x:c r="C202" s="6">
        <x:v>10.004789851666667</x:v>
      </x:c>
      <x:c r="D202" s="14" t="s">
        <x:v>125</x:v>
      </x:c>
      <x:c r="E202" s="15">
        <x:v>45071.53442972013</x:v>
      </x:c>
      <x:c r="F202" t="s">
        <x:v>127</x:v>
      </x:c>
      <x:c r="G202" s="6">
        <x:v>84.58025129167305</x:v>
      </x:c>
      <x:c r="H202" t="s">
        <x:v>115</x:v>
      </x:c>
      <x:c r="I202" s="6">
        <x:v>28.485926806507905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21.694999999999997</x:v>
      </x:c>
      <x:c r="S202" s="8">
        <x:v>125613.58435863724</x:v>
      </x:c>
      <x:c r="T202" s="12">
        <x:v>293322.93271877844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104393</x:v>
      </x:c>
      <x:c r="B203" s="1">
        <x:v>45080.631672642965</x:v>
      </x:c>
      <x:c r="C203" s="6">
        <x:v>10.054532863333334</x:v>
      </x:c>
      <x:c r="D203" s="14" t="s">
        <x:v>125</x:v>
      </x:c>
      <x:c r="E203" s="15">
        <x:v>45071.53442972013</x:v>
      </x:c>
      <x:c r="F203" t="s">
        <x:v>127</x:v>
      </x:c>
      <x:c r="G203" s="6">
        <x:v>84.59152360716969</x:v>
      </x:c>
      <x:c r="H203" t="s">
        <x:v>115</x:v>
      </x:c>
      <x:c r="I203" s="6">
        <x:v>28.4797415213784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21.694999999999997</x:v>
      </x:c>
      <x:c r="S203" s="8">
        <x:v>125613.49031446465</x:v>
      </x:c>
      <x:c r="T203" s="12">
        <x:v>293328.70859997516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104403</x:v>
      </x:c>
      <x:c r="B204" s="1">
        <x:v>45080.63170775329</x:v>
      </x:c>
      <x:c r="C204" s="6">
        <x:v>10.105091721666666</x:v>
      </x:c>
      <x:c r="D204" s="14" t="s">
        <x:v>125</x:v>
      </x:c>
      <x:c r="E204" s="15">
        <x:v>45071.53442972013</x:v>
      </x:c>
      <x:c r="F204" t="s">
        <x:v>127</x:v>
      </x:c>
      <x:c r="G204" s="6">
        <x:v>84.58420068584603</x:v>
      </x:c>
      <x:c r="H204" t="s">
        <x:v>115</x:v>
      </x:c>
      <x:c r="I204" s="6">
        <x:v>28.4797415213784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21.695999999999998</x:v>
      </x:c>
      <x:c r="S204" s="8">
        <x:v>125616.62541548749</x:v>
      </x:c>
      <x:c r="T204" s="12">
        <x:v>293320.4635524821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104413</x:v>
      </x:c>
      <x:c r="B205" s="1">
        <x:v>45080.63174233828</x:v>
      </x:c>
      <x:c r="C205" s="6">
        <x:v>10.154894103333334</x:v>
      </x:c>
      <x:c r="D205" s="14" t="s">
        <x:v>125</x:v>
      </x:c>
      <x:c r="E205" s="15">
        <x:v>45071.53442972013</x:v>
      </x:c>
      <x:c r="F205" t="s">
        <x:v>127</x:v>
      </x:c>
      <x:c r="G205" s="6">
        <x:v>84.55886653938404</x:v>
      </x:c>
      <x:c r="H205" t="s">
        <x:v>115</x:v>
      </x:c>
      <x:c r="I205" s="6">
        <x:v>28.473556247650777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21.700999999999997</x:v>
      </x:c>
      <x:c r="S205" s="8">
        <x:v>125615.8948074773</x:v>
      </x:c>
      <x:c r="T205" s="12">
        <x:v>293324.56040496426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104423</x:v>
      </x:c>
      <x:c r="B206" s="1">
        <x:v>45080.631776896094</x:v>
      </x:c>
      <x:c r="C206" s="6">
        <x:v>10.204657356666667</x:v>
      </x:c>
      <x:c r="D206" s="14" t="s">
        <x:v>125</x:v>
      </x:c>
      <x:c r="E206" s="15">
        <x:v>45071.53442972013</x:v>
      </x:c>
      <x:c r="F206" t="s">
        <x:v>127</x:v>
      </x:c>
      <x:c r="G206" s="6">
        <x:v>84.5808288224993</x:v>
      </x:c>
      <x:c r="H206" t="s">
        <x:v>115</x:v>
      </x:c>
      <x:c r="I206" s="6">
        <x:v>28.473556247650777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21.697999999999997</x:v>
      </x:c>
      <x:c r="S206" s="8">
        <x:v>125608.70233658732</x:v>
      </x:c>
      <x:c r="T206" s="12">
        <x:v>293318.14333171403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104433</x:v>
      </x:c>
      <x:c r="B207" s="1">
        <x:v>45080.631811520434</x:v>
      </x:c>
      <x:c r="C207" s="6">
        <x:v>10.25451642</x:v>
      </x:c>
      <x:c r="D207" s="14" t="s">
        <x:v>125</x:v>
      </x:c>
      <x:c r="E207" s="15">
        <x:v>45071.53442972013</x:v>
      </x:c>
      <x:c r="F207" t="s">
        <x:v>127</x:v>
      </x:c>
      <x:c r="G207" s="6">
        <x:v>84.58420068584603</x:v>
      </x:c>
      <x:c r="H207" t="s">
        <x:v>115</x:v>
      </x:c>
      <x:c r="I207" s="6">
        <x:v>28.4797415213784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21.695999999999998</x:v>
      </x:c>
      <x:c r="S207" s="8">
        <x:v>125610.75099805744</x:v>
      </x:c>
      <x:c r="T207" s="12">
        <x:v>293314.46784543764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104443</x:v>
      </x:c>
      <x:c r="B208" s="1">
        <x:v>45080.631846085205</x:v>
      </x:c>
      <x:c r="C208" s="6">
        <x:v>10.304289681666667</x:v>
      </x:c>
      <x:c r="D208" s="14" t="s">
        <x:v>125</x:v>
      </x:c>
      <x:c r="E208" s="15">
        <x:v>45071.53442972013</x:v>
      </x:c>
      <x:c r="F208" t="s">
        <x:v>127</x:v>
      </x:c>
      <x:c r="G208" s="6">
        <x:v>84.55491681091239</x:v>
      </x:c>
      <x:c r="H208" t="s">
        <x:v>115</x:v>
      </x:c>
      <x:c r="I208" s="6">
        <x:v>28.4797415213784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21.699999999999996</x:v>
      </x:c>
      <x:c r="S208" s="8">
        <x:v>125612.68752222543</x:v>
      </x:c>
      <x:c r="T208" s="12">
        <x:v>293322.18406123057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104453</x:v>
      </x:c>
      <x:c r="B209" s="1">
        <x:v>45080.63188122645</x:v>
      </x:c>
      <x:c r="C209" s="6">
        <x:v>10.354893086666667</x:v>
      </x:c>
      <x:c r="D209" s="14" t="s">
        <x:v>125</x:v>
      </x:c>
      <x:c r="E209" s="15">
        <x:v>45071.53442972013</x:v>
      </x:c>
      <x:c r="F209" t="s">
        <x:v>127</x:v>
      </x:c>
      <x:c r="G209" s="6">
        <x:v>84.56955718653589</x:v>
      </x:c>
      <x:c r="H209" t="s">
        <x:v>115</x:v>
      </x:c>
      <x:c r="I209" s="6">
        <x:v>28.4797415213784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21.697999999999997</x:v>
      </x:c>
      <x:c r="S209" s="8">
        <x:v>125607.11393896233</x:v>
      </x:c>
      <x:c r="T209" s="12">
        <x:v>293312.6758706771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104463</x:v>
      </x:c>
      <x:c r="B210" s="1">
        <x:v>45080.63191578537</x:v>
      </x:c>
      <x:c r="C210" s="6">
        <x:v>10.404657921666667</x:v>
      </x:c>
      <x:c r="D210" s="14" t="s">
        <x:v>125</x:v>
      </x:c>
      <x:c r="E210" s="15">
        <x:v>45071.53442972013</x:v>
      </x:c>
      <x:c r="F210" t="s">
        <x:v>127</x:v>
      </x:c>
      <x:c r="G210" s="6">
        <x:v>84.55491681091239</x:v>
      </x:c>
      <x:c r="H210" t="s">
        <x:v>115</x:v>
      </x:c>
      <x:c r="I210" s="6">
        <x:v>28.4797415213784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21.699999999999996</x:v>
      </x:c>
      <x:c r="S210" s="8">
        <x:v>125607.46690544099</x:v>
      </x:c>
      <x:c r="T210" s="12">
        <x:v>293294.1927547125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104473</x:v>
      </x:c>
      <x:c r="B211" s="1">
        <x:v>45080.63195035033</x:v>
      </x:c>
      <x:c r="C211" s="6">
        <x:v>10.454431465</x:v>
      </x:c>
      <x:c r="D211" s="14" t="s">
        <x:v>125</x:v>
      </x:c>
      <x:c r="E211" s="15">
        <x:v>45071.53442972013</x:v>
      </x:c>
      <x:c r="F211" t="s">
        <x:v>127</x:v>
      </x:c>
      <x:c r="G211" s="6">
        <x:v>84.55491681091239</x:v>
      </x:c>
      <x:c r="H211" t="s">
        <x:v>115</x:v>
      </x:c>
      <x:c r="I211" s="6">
        <x:v>28.4797415213784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21.699999999999996</x:v>
      </x:c>
      <x:c r="S211" s="8">
        <x:v>125605.51982111891</x:v>
      </x:c>
      <x:c r="T211" s="12">
        <x:v>293304.8413306776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104483</x:v>
      </x:c>
      <x:c r="B212" s="1">
        <x:v>45080.631985550724</x:v>
      </x:c>
      <x:c r="C212" s="6">
        <x:v>10.505120023333333</x:v>
      </x:c>
      <x:c r="D212" s="14" t="s">
        <x:v>125</x:v>
      </x:c>
      <x:c r="E212" s="15">
        <x:v>45071.53442972013</x:v>
      </x:c>
      <x:c r="F212" t="s">
        <x:v>127</x:v>
      </x:c>
      <x:c r="G212" s="6">
        <x:v>84.57687854567288</x:v>
      </x:c>
      <x:c r="H212" t="s">
        <x:v>115</x:v>
      </x:c>
      <x:c r="I212" s="6">
        <x:v>28.4797415213784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21.696999999999996</x:v>
      </x:c>
      <x:c r="S212" s="8">
        <x:v>125604.05072475088</x:v>
      </x:c>
      <x:c r="T212" s="12">
        <x:v>293288.0486804545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104486</x:v>
      </x:c>
      <x:c r="B213" s="1">
        <x:v>45080.63202011836</x:v>
      </x:c>
      <x:c r="C213" s="6">
        <x:v>10.554897431666667</x:v>
      </x:c>
      <x:c r="D213" s="14" t="s">
        <x:v>125</x:v>
      </x:c>
      <x:c r="E213" s="15">
        <x:v>45071.53442972013</x:v>
      </x:c>
      <x:c r="F213" t="s">
        <x:v>127</x:v>
      </x:c>
      <x:c r="G213" s="6">
        <x:v>84.54027955806059</x:v>
      </x:c>
      <x:c r="H213" t="s">
        <x:v>115</x:v>
      </x:c>
      <x:c r="I213" s="6">
        <x:v>28.4797415213784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21.701999999999998</x:v>
      </x:c>
      <x:c r="S213" s="8">
        <x:v>125592.3918415973</x:v>
      </x:c>
      <x:c r="T213" s="12">
        <x:v>293296.47102538694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104503</x:v>
      </x:c>
      <x:c r="B214" s="1">
        <x:v>45080.63205464771</x:v>
      </x:c>
      <x:c r="C214" s="6">
        <x:v>10.604619676666667</x:v>
      </x:c>
      <x:c r="D214" s="14" t="s">
        <x:v>125</x:v>
      </x:c>
      <x:c r="E214" s="15">
        <x:v>45071.53442972013</x:v>
      </x:c>
      <x:c r="F214" t="s">
        <x:v>127</x:v>
      </x:c>
      <x:c r="G214" s="6">
        <x:v>84.55096814745669</x:v>
      </x:c>
      <x:c r="H214" t="s">
        <x:v>115</x:v>
      </x:c>
      <x:c r="I214" s="6">
        <x:v>28.485926806507905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21.698999999999998</x:v>
      </x:c>
      <x:c r="S214" s="8">
        <x:v>125598.09187037192</x:v>
      </x:c>
      <x:c r="T214" s="12">
        <x:v>293309.72682301607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104513</x:v>
      </x:c>
      <x:c r="B215" s="1">
        <x:v>45080.63208943624</x:v>
      </x:c>
      <x:c r="C215" s="6">
        <x:v>10.654715181666667</x:v>
      </x:c>
      <x:c r="D215" s="14" t="s">
        <x:v>125</x:v>
      </x:c>
      <x:c r="E215" s="15">
        <x:v>45071.53442972013</x:v>
      </x:c>
      <x:c r="F215" t="s">
        <x:v>127</x:v>
      </x:c>
      <x:c r="G215" s="6">
        <x:v>84.51775062614199</x:v>
      </x:c>
      <x:c r="H215" t="s">
        <x:v>115</x:v>
      </x:c>
      <x:c r="I215" s="6">
        <x:v>28.492112103039744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21.701999999999998</x:v>
      </x:c>
      <x:c r="S215" s="8">
        <x:v>125586.31161716544</x:v>
      </x:c>
      <x:c r="T215" s="12">
        <x:v>293305.1666430638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104523</x:v>
      </x:c>
      <x:c r="B216" s="1">
        <x:v>45080.63212431076</x:v>
      </x:c>
      <x:c r="C216" s="6">
        <x:v>10.704934476666667</x:v>
      </x:c>
      <x:c r="D216" s="14" t="s">
        <x:v>125</x:v>
      </x:c>
      <x:c r="E216" s="15">
        <x:v>45071.53442972013</x:v>
      </x:c>
      <x:c r="F216" t="s">
        <x:v>127</x:v>
      </x:c>
      <x:c r="G216" s="6">
        <x:v>84.52564542706583</x:v>
      </x:c>
      <x:c r="H216" t="s">
        <x:v>115</x:v>
      </x:c>
      <x:c r="I216" s="6">
        <x:v>28.4797415213784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21.703999999999997</x:v>
      </x:c>
      <x:c r="S216" s="8">
        <x:v>125585.30777501702</x:v>
      </x:c>
      <x:c r="T216" s="12">
        <x:v>293305.1960246106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104533</x:v>
      </x:c>
      <x:c r="B217" s="1">
        <x:v>45080.63215894131</x:v>
      </x:c>
      <x:c r="C217" s="6">
        <x:v>10.75480248</x:v>
      </x:c>
      <x:c r="D217" s="14" t="s">
        <x:v>125</x:v>
      </x:c>
      <x:c r="E217" s="15">
        <x:v>45071.53442972013</x:v>
      </x:c>
      <x:c r="F217" t="s">
        <x:v>127</x:v>
      </x:c>
      <x:c r="G217" s="6">
        <x:v>84.55491681091239</x:v>
      </x:c>
      <x:c r="H217" t="s">
        <x:v>115</x:v>
      </x:c>
      <x:c r="I217" s="6">
        <x:v>28.4797415213784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21.699999999999996</x:v>
      </x:c>
      <x:c r="S217" s="8">
        <x:v>125596.92938985182</x:v>
      </x:c>
      <x:c r="T217" s="12">
        <x:v>293305.40736814163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104543</x:v>
      </x:c>
      <x:c r="B218" s="1">
        <x:v>45080.632193523365</x:v>
      </x:c>
      <x:c r="C218" s="6">
        <x:v>10.804600635</x:v>
      </x:c>
      <x:c r="D218" s="14" t="s">
        <x:v>125</x:v>
      </x:c>
      <x:c r="E218" s="15">
        <x:v>45071.53442972013</x:v>
      </x:c>
      <x:c r="F218" t="s">
        <x:v>127</x:v>
      </x:c>
      <x:c r="G218" s="6">
        <x:v>84.54027955806059</x:v>
      </x:c>
      <x:c r="H218" t="s">
        <x:v>115</x:v>
      </x:c>
      <x:c r="I218" s="6">
        <x:v>28.4797415213784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21.701999999999998</x:v>
      </x:c>
      <x:c r="S218" s="8">
        <x:v>125582.09106926256</x:v>
      </x:c>
      <x:c r="T218" s="12">
        <x:v>293307.7392020307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104553</x:v>
      </x:c>
      <x:c r="B219" s="1">
        <x:v>45080.632228183465</x:v>
      </x:c>
      <x:c r="C219" s="6">
        <x:v>10.854511176666668</x:v>
      </x:c>
      <x:c r="D219" s="14" t="s">
        <x:v>125</x:v>
      </x:c>
      <x:c r="E219" s="15">
        <x:v>45071.53442972013</x:v>
      </x:c>
      <x:c r="F219" t="s">
        <x:v>127</x:v>
      </x:c>
      <x:c r="G219" s="6">
        <x:v>84.51043509647366</x:v>
      </x:c>
      <x:c r="H219" t="s">
        <x:v>115</x:v>
      </x:c>
      <x:c r="I219" s="6">
        <x:v>28.492112103039744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21.702999999999996</x:v>
      </x:c>
      <x:c r="S219" s="8">
        <x:v>125592.28870617105</x:v>
      </x:c>
      <x:c r="T219" s="12">
        <x:v>293310.0784670697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104563</x:v>
      </x:c>
      <x:c r="B220" s="1">
        <x:v>45080.632262881256</x:v>
      </x:c>
      <x:c r="C220" s="6">
        <x:v>10.904476008333333</x:v>
      </x:c>
      <x:c r="D220" s="14" t="s">
        <x:v>125</x:v>
      </x:c>
      <x:c r="E220" s="15">
        <x:v>45071.53442972013</x:v>
      </x:c>
      <x:c r="F220" t="s">
        <x:v>127</x:v>
      </x:c>
      <x:c r="G220" s="6">
        <x:v>84.54027955806059</x:v>
      </x:c>
      <x:c r="H220" t="s">
        <x:v>115</x:v>
      </x:c>
      <x:c r="I220" s="6">
        <x:v>28.4797415213784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21.701999999999998</x:v>
      </x:c>
      <x:c r="S220" s="8">
        <x:v>125588.62524634338</x:v>
      </x:c>
      <x:c r="T220" s="12">
        <x:v>293317.47331528575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104573</x:v>
      </x:c>
      <x:c r="B221" s="1">
        <x:v>45080.63229797084</x:v>
      </x:c>
      <x:c r="C221" s="6">
        <x:v>10.955005001666667</x:v>
      </x:c>
      <x:c r="D221" s="14" t="s">
        <x:v>125</x:v>
      </x:c>
      <x:c r="E221" s="15">
        <x:v>45071.53442972013</x:v>
      </x:c>
      <x:c r="F221" t="s">
        <x:v>127</x:v>
      </x:c>
      <x:c r="G221" s="6">
        <x:v>84.53296210238823</x:v>
      </x:c>
      <x:c r="H221" t="s">
        <x:v>115</x:v>
      </x:c>
      <x:c r="I221" s="6">
        <x:v>28.4797415213784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21.702999999999996</x:v>
      </x:c>
      <x:c r="S221" s="8">
        <x:v>125585.32387633258</x:v>
      </x:c>
      <x:c r="T221" s="12">
        <x:v>293296.82995931956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104583</x:v>
      </x:c>
      <x:c r="B222" s="1">
        <x:v>45080.63233267818</x:v>
      </x:c>
      <x:c r="C222" s="6">
        <x:v>11.004983561666666</x:v>
      </x:c>
      <x:c r="D222" s="14" t="s">
        <x:v>125</x:v>
      </x:c>
      <x:c r="E222" s="15">
        <x:v>45071.53442972013</x:v>
      </x:c>
      <x:c r="F222" t="s">
        <x:v>127</x:v>
      </x:c>
      <x:c r="G222" s="6">
        <x:v>84.52901398709915</x:v>
      </x:c>
      <x:c r="H222" t="s">
        <x:v>115</x:v>
      </x:c>
      <x:c r="I222" s="6">
        <x:v>28.485926806507905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21.701999999999998</x:v>
      </x:c>
      <x:c r="S222" s="8">
        <x:v>125586.82421994794</x:v>
      </x:c>
      <x:c r="T222" s="12">
        <x:v>293301.51956265006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104593</x:v>
      </x:c>
      <x:c r="B223" s="1">
        <x:v>45080.63236725505</x:v>
      </x:c>
      <x:c r="C223" s="6">
        <x:v>11.054774251666666</x:v>
      </x:c>
      <x:c r="D223" s="14" t="s">
        <x:v>125</x:v>
      </x:c>
      <x:c r="E223" s="15">
        <x:v>45071.53442972013</x:v>
      </x:c>
      <x:c r="F223" t="s">
        <x:v>127</x:v>
      </x:c>
      <x:c r="G223" s="6">
        <x:v>84.52959442422656</x:v>
      </x:c>
      <x:c r="H223" t="s">
        <x:v>115</x:v>
      </x:c>
      <x:c r="I223" s="6">
        <x:v>28.473556247650777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21.705</x:v>
      </x:c>
      <x:c r="S223" s="8">
        <x:v>125570.15906853402</x:v>
      </x:c>
      <x:c r="T223" s="12">
        <x:v>293288.18625819177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104603</x:v>
      </x:c>
      <x:c r="B224" s="1">
        <x:v>45080.63240189083</x:v>
      </x:c>
      <x:c r="C224" s="6">
        <x:v>11.104649778333334</x:v>
      </x:c>
      <x:c r="D224" s="14" t="s">
        <x:v>125</x:v>
      </x:c>
      <x:c r="E224" s="15">
        <x:v>45071.53442972013</x:v>
      </x:c>
      <x:c r="F224" t="s">
        <x:v>127</x:v>
      </x:c>
      <x:c r="G224" s="6">
        <x:v>84.51832953197906</x:v>
      </x:c>
      <x:c r="H224" t="s">
        <x:v>115</x:v>
      </x:c>
      <x:c r="I224" s="6">
        <x:v>28.4797415213784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21.705</x:v>
      </x:c>
      <x:c r="S224" s="8">
        <x:v>125569.07531580716</x:v>
      </x:c>
      <x:c r="T224" s="12">
        <x:v>293281.7485599134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104613</x:v>
      </x:c>
      <x:c r="B225" s="1">
        <x:v>45080.63243642365</x:v>
      </x:c>
      <x:c r="C225" s="6">
        <x:v>11.15437704</x:v>
      </x:c>
      <x:c r="D225" s="14" t="s">
        <x:v>125</x:v>
      </x:c>
      <x:c r="E225" s="15">
        <x:v>45071.53442972013</x:v>
      </x:c>
      <x:c r="F225" t="s">
        <x:v>127</x:v>
      </x:c>
      <x:c r="G225" s="6">
        <x:v>84.5475977941972</x:v>
      </x:c>
      <x:c r="H225" t="s">
        <x:v>115</x:v>
      </x:c>
      <x:c r="I225" s="6">
        <x:v>28.4797415213784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21.700999999999997</x:v>
      </x:c>
      <x:c r="S225" s="8">
        <x:v>125570.51416579954</x:v>
      </x:c>
      <x:c r="T225" s="12">
        <x:v>293290.01427846676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104623</x:v>
      </x:c>
      <x:c r="B226" s="1">
        <x:v>45080.63247157025</x:v>
      </x:c>
      <x:c r="C226" s="6">
        <x:v>11.204988148333333</x:v>
      </x:c>
      <x:c r="D226" s="14" t="s">
        <x:v>125</x:v>
      </x:c>
      <x:c r="E226" s="15">
        <x:v>45071.53442972013</x:v>
      </x:c>
      <x:c r="F226" t="s">
        <x:v>127</x:v>
      </x:c>
      <x:c r="G226" s="6">
        <x:v>84.51496304844572</x:v>
      </x:c>
      <x:c r="H226" t="s">
        <x:v>115</x:v>
      </x:c>
      <x:c r="I226" s="6">
        <x:v>28.473556247650777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21.706999999999997</x:v>
      </x:c>
      <x:c r="S226" s="8">
        <x:v>125575.48328413835</x:v>
      </x:c>
      <x:c r="T226" s="12">
        <x:v>293294.5375581835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104633</x:v>
      </x:c>
      <x:c r="B227" s="1">
        <x:v>45080.63250612341</x:v>
      </x:c>
      <x:c r="C227" s="6">
        <x:v>11.254744703333333</x:v>
      </x:c>
      <x:c r="D227" s="14" t="s">
        <x:v>125</x:v>
      </x:c>
      <x:c r="E227" s="15">
        <x:v>45071.53442972013</x:v>
      </x:c>
      <x:c r="F227" t="s">
        <x:v>127</x:v>
      </x:c>
      <x:c r="G227" s="6">
        <x:v>84.5515473398595</x:v>
      </x:c>
      <x:c r="H227" t="s">
        <x:v>115</x:v>
      </x:c>
      <x:c r="I227" s="6">
        <x:v>28.473556247650777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21.701999999999998</x:v>
      </x:c>
      <x:c r="S227" s="8">
        <x:v>125569.89203767136</x:v>
      </x:c>
      <x:c r="T227" s="12">
        <x:v>293296.23946989345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104643</x:v>
      </x:c>
      <x:c r="B228" s="1">
        <x:v>45080.63254075363</x:v>
      </x:c>
      <x:c r="C228" s="6">
        <x:v>11.304612223333333</x:v>
      </x:c>
      <x:c r="D228" s="14" t="s">
        <x:v>125</x:v>
      </x:c>
      <x:c r="E228" s="15">
        <x:v>45071.53442972013</x:v>
      </x:c>
      <x:c r="F228" t="s">
        <x:v>127</x:v>
      </x:c>
      <x:c r="G228" s="6">
        <x:v>84.50370008205549</x:v>
      </x:c>
      <x:c r="H228" t="s">
        <x:v>115</x:v>
      </x:c>
      <x:c r="I228" s="6">
        <x:v>28.4797415213784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21.706999999999997</x:v>
      </x:c>
      <x:c r="S228" s="8">
        <x:v>125568.55764704893</x:v>
      </x:c>
      <x:c r="T228" s="12">
        <x:v>293292.5084799674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104653</x:v>
      </x:c>
      <x:c r="B229" s="1">
        <x:v>45080.632575290896</x:v>
      </x:c>
      <x:c r="C229" s="6">
        <x:v>11.35434588</x:v>
      </x:c>
      <x:c r="D229" s="14" t="s">
        <x:v>125</x:v>
      </x:c>
      <x:c r="E229" s="15">
        <x:v>45071.53442972013</x:v>
      </x:c>
      <x:c r="F229" t="s">
        <x:v>127</x:v>
      </x:c>
      <x:c r="G229" s="6">
        <x:v>84.52959442422656</x:v>
      </x:c>
      <x:c r="H229" t="s">
        <x:v>115</x:v>
      </x:c>
      <x:c r="I229" s="6">
        <x:v>28.473556247650777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21.705</x:v>
      </x:c>
      <x:c r="S229" s="8">
        <x:v>125561.74554625624</x:v>
      </x:c>
      <x:c r="T229" s="12">
        <x:v>293291.28590419056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104663</x:v>
      </x:c>
      <x:c r="B230" s="1">
        <x:v>45080.632610446315</x:v>
      </x:c>
      <x:c r="C230" s="6">
        <x:v>11.404969681666667</x:v>
      </x:c>
      <x:c r="D230" s="14" t="s">
        <x:v>125</x:v>
      </x:c>
      <x:c r="E230" s="15">
        <x:v>45071.53442972013</x:v>
      </x:c>
      <x:c r="F230" t="s">
        <x:v>127</x:v>
      </x:c>
      <x:c r="G230" s="6">
        <x:v>84.49638652699015</x:v>
      </x:c>
      <x:c r="H230" t="s">
        <x:v>115</x:v>
      </x:c>
      <x:c r="I230" s="6">
        <x:v>28.4797415213784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21.708</x:v>
      </x:c>
      <x:c r="S230" s="8">
        <x:v>125553.22605638778</x:v>
      </x:c>
      <x:c r="T230" s="12">
        <x:v>293273.578030888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104673</x:v>
      </x:c>
      <x:c r="B231" s="1">
        <x:v>45080.63264499439</x:v>
      </x:c>
      <x:c r="C231" s="6">
        <x:v>11.454718915</x:v>
      </x:c>
      <x:c r="D231" s="14" t="s">
        <x:v>125</x:v>
      </x:c>
      <x:c r="E231" s="15">
        <x:v>45071.53442972013</x:v>
      </x:c>
      <x:c r="F231" t="s">
        <x:v>127</x:v>
      </x:c>
      <x:c r="G231" s="6">
        <x:v>84.50370008205549</x:v>
      </x:c>
      <x:c r="H231" t="s">
        <x:v>115</x:v>
      </x:c>
      <x:c r="I231" s="6">
        <x:v>28.4797415213784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21.706999999999997</x:v>
      </x:c>
      <x:c r="S231" s="8">
        <x:v>125550.63785295839</x:v>
      </x:c>
      <x:c r="T231" s="12">
        <x:v>293273.7847190104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104683</x:v>
      </x:c>
      <x:c r="B232" s="1">
        <x:v>45080.632679572416</x:v>
      </x:c>
      <x:c r="C232" s="6">
        <x:v>11.50451127</x:v>
      </x:c>
      <x:c r="D232" s="14" t="s">
        <x:v>125</x:v>
      </x:c>
      <x:c r="E232" s="15">
        <x:v>45071.53442972013</x:v>
      </x:c>
      <x:c r="F232" t="s">
        <x:v>127</x:v>
      </x:c>
      <x:c r="G232" s="6">
        <x:v>84.51101441701371</x:v>
      </x:c>
      <x:c r="H232" t="s">
        <x:v>115</x:v>
      </x:c>
      <x:c r="I232" s="6">
        <x:v>28.4797415213784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21.705999999999996</x:v>
      </x:c>
      <x:c r="S232" s="8">
        <x:v>125559.93293749796</x:v>
      </x:c>
      <x:c r="T232" s="12">
        <x:v>293292.0370715811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104693</x:v>
      </x:c>
      <x:c r="B233" s="1">
        <x:v>45080.63271417531</x:v>
      </x:c>
      <x:c r="C233" s="6">
        <x:v>11.55433945</x:v>
      </x:c>
      <x:c r="D233" s="14" t="s">
        <x:v>125</x:v>
      </x:c>
      <x:c r="E233" s="15">
        <x:v>45071.53442972013</x:v>
      </x:c>
      <x:c r="F233" t="s">
        <x:v>127</x:v>
      </x:c>
      <x:c r="G233" s="6">
        <x:v>84.51101441701371</x:v>
      </x:c>
      <x:c r="H233" t="s">
        <x:v>115</x:v>
      </x:c>
      <x:c r="I233" s="6">
        <x:v>28.4797415213784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21.705999999999996</x:v>
      </x:c>
      <x:c r="S233" s="8">
        <x:v>125550.42284370861</x:v>
      </x:c>
      <x:c r="T233" s="12">
        <x:v>293297.88919265143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104703</x:v>
      </x:c>
      <x:c r="B234" s="1">
        <x:v>45080.63274941351</x:v>
      </x:c>
      <x:c r="C234" s="6">
        <x:v>11.60508244</x:v>
      </x:c>
      <x:c r="D234" s="14" t="s">
        <x:v>125</x:v>
      </x:c>
      <x:c r="E234" s="15">
        <x:v>45071.53442972013</x:v>
      </x:c>
      <x:c r="F234" t="s">
        <x:v>127</x:v>
      </x:c>
      <x:c r="G234" s="6">
        <x:v>84.50370008205549</x:v>
      </x:c>
      <x:c r="H234" t="s">
        <x:v>115</x:v>
      </x:c>
      <x:c r="I234" s="6">
        <x:v>28.4797415213784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21.706999999999997</x:v>
      </x:c>
      <x:c r="S234" s="8">
        <x:v>125534.67854318532</x:v>
      </x:c>
      <x:c r="T234" s="12">
        <x:v>293268.8534539697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104713</x:v>
      </x:c>
      <x:c r="B235" s="1">
        <x:v>45080.63278396478</x:v>
      </x:c>
      <x:c r="C235" s="6">
        <x:v>11.654836268333334</x:v>
      </x:c>
      <x:c r="D235" s="14" t="s">
        <x:v>125</x:v>
      </x:c>
      <x:c r="E235" s="15">
        <x:v>45071.53442972013</x:v>
      </x:c>
      <x:c r="F235" t="s">
        <x:v>127</x:v>
      </x:c>
      <x:c r="G235" s="6">
        <x:v>84.50370008205549</x:v>
      </x:c>
      <x:c r="H235" t="s">
        <x:v>115</x:v>
      </x:c>
      <x:c r="I235" s="6">
        <x:v>28.4797415213784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21.706999999999997</x:v>
      </x:c>
      <x:c r="S235" s="8">
        <x:v>125549.95139169642</x:v>
      </x:c>
      <x:c r="T235" s="12">
        <x:v>293280.18538652017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104723</x:v>
      </x:c>
      <x:c r="B236" s="1">
        <x:v>45080.6328186866</x:v>
      </x:c>
      <x:c r="C236" s="6">
        <x:v>11.704835695</x:v>
      </x:c>
      <x:c r="D236" s="14" t="s">
        <x:v>125</x:v>
      </x:c>
      <x:c r="E236" s="15">
        <x:v>45071.53442972013</x:v>
      </x:c>
      <x:c r="F236" t="s">
        <x:v>127</x:v>
      </x:c>
      <x:c r="G236" s="6">
        <x:v>84.52227834628154</x:v>
      </x:c>
      <x:c r="H236" t="s">
        <x:v>115</x:v>
      </x:c>
      <x:c r="I236" s="6">
        <x:v>28.473556247650777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21.705999999999996</x:v>
      </x:c>
      <x:c r="S236" s="8">
        <x:v>125536.97376915683</x:v>
      </x:c>
      <x:c r="T236" s="12">
        <x:v>293285.13954146835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104733</x:v>
      </x:c>
      <x:c r="B237" s="1">
        <x:v>45080.63285332044</x:v>
      </x:c>
      <x:c r="C237" s="6">
        <x:v>11.754708423333334</x:v>
      </x:c>
      <x:c r="D237" s="14" t="s">
        <x:v>125</x:v>
      </x:c>
      <x:c r="E237" s="15">
        <x:v>45071.53442972013</x:v>
      </x:c>
      <x:c r="F237" t="s">
        <x:v>127</x:v>
      </x:c>
      <x:c r="G237" s="6">
        <x:v>84.50033479264467</x:v>
      </x:c>
      <x:c r="H237" t="s">
        <x:v>115</x:v>
      </x:c>
      <x:c r="I237" s="6">
        <x:v>28.473556247650777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21.708999999999996</x:v>
      </x:c>
      <x:c r="S237" s="8">
        <x:v>125539.07629660549</x:v>
      </x:c>
      <x:c r="T237" s="12">
        <x:v>293281.82011098805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104743</x:v>
      </x:c>
      <x:c r="B238" s="1">
        <x:v>45080.63288792555</x:v>
      </x:c>
      <x:c r="C238" s="6">
        <x:v>11.804539791666667</x:v>
      </x:c>
      <x:c r="D238" s="14" t="s">
        <x:v>125</x:v>
      </x:c>
      <x:c r="E238" s="15">
        <x:v>45071.53442972013</x:v>
      </x:c>
      <x:c r="F238" t="s">
        <x:v>127</x:v>
      </x:c>
      <x:c r="G238" s="6">
        <x:v>84.50033479264467</x:v>
      </x:c>
      <x:c r="H238" t="s">
        <x:v>115</x:v>
      </x:c>
      <x:c r="I238" s="6">
        <x:v>28.473556247650777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21.708999999999996</x:v>
      </x:c>
      <x:c r="S238" s="8">
        <x:v>125528.72239101322</x:v>
      </x:c>
      <x:c r="T238" s="12">
        <x:v>293267.1483568028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104753</x:v>
      </x:c>
      <x:c r="B239" s="1">
        <x:v>45080.63292261299</x:v>
      </x:c>
      <x:c r="C239" s="6">
        <x:v>11.854489701666667</x:v>
      </x:c>
      <x:c r="D239" s="14" t="s">
        <x:v>125</x:v>
      </x:c>
      <x:c r="E239" s="15">
        <x:v>45071.53442972013</x:v>
      </x:c>
      <x:c r="F239" t="s">
        <x:v>127</x:v>
      </x:c>
      <x:c r="G239" s="6">
        <x:v>84.49302183445103</x:v>
      </x:c>
      <x:c r="H239" t="s">
        <x:v>115</x:v>
      </x:c>
      <x:c r="I239" s="6">
        <x:v>28.473556247650777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21.709999999999997</x:v>
      </x:c>
      <x:c r="S239" s="8">
        <x:v>125530.35796227693</x:v>
      </x:c>
      <x:c r="T239" s="12">
        <x:v>293270.26773467724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104756</x:v>
      </x:c>
      <x:c r="B240" s="1">
        <x:v>45080.63295775218</x:v>
      </x:c>
      <x:c r="C240" s="6">
        <x:v>11.90509014</x:v>
      </x:c>
      <x:c r="D240" s="14" t="s">
        <x:v>125</x:v>
      </x:c>
      <x:c r="E240" s="15">
        <x:v>45071.53442972013</x:v>
      </x:c>
      <x:c r="F240" t="s">
        <x:v>127</x:v>
      </x:c>
      <x:c r="G240" s="6">
        <x:v>84.46714010337477</x:v>
      </x:c>
      <x:c r="H240" t="s">
        <x:v>115</x:v>
      </x:c>
      <x:c r="I240" s="6">
        <x:v>28.4797415213784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21.711999999999996</x:v>
      </x:c>
      <x:c r="S240" s="8">
        <x:v>125538.03787592165</x:v>
      </x:c>
      <x:c r="T240" s="12">
        <x:v>293271.1323574957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104766</x:v>
      </x:c>
      <x:c r="B241" s="1">
        <x:v>45080.63299229721</x:v>
      </x:c>
      <x:c r="C241" s="6">
        <x:v>11.954834968333333</x:v>
      </x:c>
      <x:c r="D241" s="14" t="s">
        <x:v>125</x:v>
      </x:c>
      <x:c r="E241" s="15">
        <x:v>45071.53442972013</x:v>
      </x:c>
      <x:c r="F241" t="s">
        <x:v>127</x:v>
      </x:c>
      <x:c r="G241" s="6">
        <x:v>84.49697098177587</x:v>
      </x:c>
      <x:c r="H241" t="s">
        <x:v>115</x:v>
      </x:c>
      <x:c r="I241" s="6">
        <x:v>28.467370985325488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21.711</x:v>
      </x:c>
      <x:c r="S241" s="8">
        <x:v>125533.34664977291</x:v>
      </x:c>
      <x:c r="T241" s="12">
        <x:v>293281.9630201459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104783</x:v>
      </x:c>
      <x:c r="B242" s="1">
        <x:v>45080.633026850315</x:v>
      </x:c>
      <x:c r="C242" s="6">
        <x:v>12.00459145</x:v>
      </x:c>
      <x:c r="D242" s="14" t="s">
        <x:v>125</x:v>
      </x:c>
      <x:c r="E242" s="15">
        <x:v>45071.53442972013</x:v>
      </x:c>
      <x:c r="F242" t="s">
        <x:v>127</x:v>
      </x:c>
      <x:c r="G242" s="6">
        <x:v>84.48907375170369</x:v>
      </x:c>
      <x:c r="H242" t="s">
        <x:v>115</x:v>
      </x:c>
      <x:c r="I242" s="6">
        <x:v>28.4797415213784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21.708999999999996</x:v>
      </x:c>
      <x:c r="S242" s="8">
        <x:v>125529.66537409615</x:v>
      </x:c>
      <x:c r="T242" s="12">
        <x:v>293272.5196940085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104793</x:v>
      </x:c>
      <x:c r="B243" s="1">
        <x:v>45080.633061390814</x:v>
      </x:c>
      <x:c r="C243" s="6">
        <x:v>12.054329768333334</x:v>
      </x:c>
      <x:c r="D243" s="14" t="s">
        <x:v>125</x:v>
      </x:c>
      <x:c r="E243" s="15">
        <x:v>45071.53442972013</x:v>
      </x:c>
      <x:c r="F243" t="s">
        <x:v>127</x:v>
      </x:c>
      <x:c r="G243" s="6">
        <x:v>84.49302183445103</x:v>
      </x:c>
      <x:c r="H243" t="s">
        <x:v>115</x:v>
      </x:c>
      <x:c r="I243" s="6">
        <x:v>28.473556247650777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21.709999999999997</x:v>
      </x:c>
      <x:c r="S243" s="8">
        <x:v>125529.64366879864</x:v>
      </x:c>
      <x:c r="T243" s="12">
        <x:v>293265.9850730269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104803</x:v>
      </x:c>
      <x:c r="B244" s="1">
        <x:v>45080.633096614685</x:v>
      </x:c>
      <x:c r="C244" s="6">
        <x:v>12.10505214</x:v>
      </x:c>
      <x:c r="D244" s="14" t="s">
        <x:v>125</x:v>
      </x:c>
      <x:c r="E244" s="15">
        <x:v>45071.53442972013</x:v>
      </x:c>
      <x:c r="F244" t="s">
        <x:v>127</x:v>
      </x:c>
      <x:c r="G244" s="6">
        <x:v>84.47839825690679</x:v>
      </x:c>
      <x:c r="H244" t="s">
        <x:v>115</x:v>
      </x:c>
      <x:c r="I244" s="6">
        <x:v>28.473556247650777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21.711999999999996</x:v>
      </x:c>
      <x:c r="S244" s="8">
        <x:v>125518.02921871182</x:v>
      </x:c>
      <x:c r="T244" s="12">
        <x:v>293270.11886813224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104813</x:v>
      </x:c>
      <x:c r="B245" s="1">
        <x:v>45080.63313128678</x:v>
      </x:c>
      <x:c r="C245" s="6">
        <x:v>12.154979956666667</x:v>
      </x:c>
      <x:c r="D245" s="14" t="s">
        <x:v>125</x:v>
      </x:c>
      <x:c r="E245" s="15">
        <x:v>45071.53442972013</x:v>
      </x:c>
      <x:c r="F245" t="s">
        <x:v>127</x:v>
      </x:c>
      <x:c r="G245" s="6">
        <x:v>84.5115980439304</x:v>
      </x:c>
      <x:c r="H245" t="s">
        <x:v>115</x:v>
      </x:c>
      <x:c r="I245" s="6">
        <x:v>28.467370985325488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21.708999999999996</x:v>
      </x:c>
      <x:c r="S245" s="8">
        <x:v>125518.58935013638</x:v>
      </x:c>
      <x:c r="T245" s="12">
        <x:v>293251.8452249921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104823</x:v>
      </x:c>
      <x:c r="B246" s="1">
        <x:v>45080.63316601285</x:v>
      </x:c>
      <x:c r="C246" s="6">
        <x:v>12.204985498333333</x:v>
      </x:c>
      <x:c r="D246" s="14" t="s">
        <x:v>125</x:v>
      </x:c>
      <x:c r="E246" s="15">
        <x:v>45071.53442972013</x:v>
      </x:c>
      <x:c r="F246" t="s">
        <x:v>127</x:v>
      </x:c>
      <x:c r="G246" s="6">
        <x:v>84.47445054001004</x:v>
      </x:c>
      <x:c r="H246" t="s">
        <x:v>115</x:v>
      </x:c>
      <x:c r="I246" s="6">
        <x:v>28.4797415213784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21.711</x:v>
      </x:c>
      <x:c r="S246" s="8">
        <x:v>125515.24518345286</x:v>
      </x:c>
      <x:c r="T246" s="12">
        <x:v>293278.9136103586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104833</x:v>
      </x:c>
      <x:c r="B247" s="1">
        <x:v>45080.633200598364</x:v>
      </x:c>
      <x:c r="C247" s="6">
        <x:v>12.254788625</x:v>
      </x:c>
      <x:c r="D247" s="14" t="s">
        <x:v>125</x:v>
      </x:c>
      <x:c r="E247" s="15">
        <x:v>45071.53442972013</x:v>
      </x:c>
      <x:c r="F247" t="s">
        <x:v>127</x:v>
      </x:c>
      <x:c r="G247" s="6">
        <x:v>84.48907375170369</x:v>
      </x:c>
      <x:c r="H247" t="s">
        <x:v>115</x:v>
      </x:c>
      <x:c r="I247" s="6">
        <x:v>28.4797415213784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21.708999999999996</x:v>
      </x:c>
      <x:c r="S247" s="8">
        <x:v>125512.94611268149</x:v>
      </x:c>
      <x:c r="T247" s="12">
        <x:v>293278.277486508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104843</x:v>
      </x:c>
      <x:c r="B248" s="1">
        <x:v>45080.63323517106</x:v>
      </x:c>
      <x:c r="C248" s="6">
        <x:v>12.304573311666667</x:v>
      </x:c>
      <x:c r="D248" s="14" t="s">
        <x:v>125</x:v>
      </x:c>
      <x:c r="E248" s="15">
        <x:v>45071.53442972013</x:v>
      </x:c>
      <x:c r="F248" t="s">
        <x:v>127</x:v>
      </x:c>
      <x:c r="G248" s="6">
        <x:v>84.51891274475328</x:v>
      </x:c>
      <x:c r="H248" t="s">
        <x:v>115</x:v>
      </x:c>
      <x:c r="I248" s="6">
        <x:v>28.467370985325488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21.708</x:v>
      </x:c>
      <x:c r="S248" s="8">
        <x:v>125501.86259447198</x:v>
      </x:c>
      <x:c r="T248" s="12">
        <x:v>293264.6275665237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104853</x:v>
      </x:c>
      <x:c r="B249" s="1">
        <x:v>45080.63326973915</x:v>
      </x:c>
      <x:c r="C249" s="6">
        <x:v>12.354351368333333</x:v>
      </x:c>
      <x:c r="D249" s="14" t="s">
        <x:v>125</x:v>
      </x:c>
      <x:c r="E249" s="15">
        <x:v>45071.53442972013</x:v>
      </x:c>
      <x:c r="F249" t="s">
        <x:v>127</x:v>
      </x:c>
      <x:c r="G249" s="6">
        <x:v>84.49697098177587</x:v>
      </x:c>
      <x:c r="H249" t="s">
        <x:v>115</x:v>
      </x:c>
      <x:c r="I249" s="6">
        <x:v>28.467370985325488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21.711</x:v>
      </x:c>
      <x:c r="S249" s="8">
        <x:v>125513.81081771874</x:v>
      </x:c>
      <x:c r="T249" s="12">
        <x:v>293272.5665862989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104863</x:v>
      </x:c>
      <x:c r="B250" s="1">
        <x:v>45080.63330492783</x:v>
      </x:c>
      <x:c r="C250" s="6">
        <x:v>12.405023076666666</x:v>
      </x:c>
      <x:c r="D250" s="14" t="s">
        <x:v>125</x:v>
      </x:c>
      <x:c r="E250" s="15">
        <x:v>45071.53442972013</x:v>
      </x:c>
      <x:c r="F250" t="s">
        <x:v>127</x:v>
      </x:c>
      <x:c r="G250" s="6">
        <x:v>84.5115980439304</x:v>
      </x:c>
      <x:c r="H250" t="s">
        <x:v>115</x:v>
      </x:c>
      <x:c r="I250" s="6">
        <x:v>28.467370985325488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21.708999999999996</x:v>
      </x:c>
      <x:c r="S250" s="8">
        <x:v>125508.60690070398</x:v>
      </x:c>
      <x:c r="T250" s="12">
        <x:v>293273.68381699745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104873</x:v>
      </x:c>
      <x:c r="B251" s="1">
        <x:v>45080.633339568725</x:v>
      </x:c>
      <x:c r="C251" s="6">
        <x:v>12.454905955</x:v>
      </x:c>
      <x:c r="D251" s="14" t="s">
        <x:v>125</x:v>
      </x:c>
      <x:c r="E251" s="15">
        <x:v>45071.53442972013</x:v>
      </x:c>
      <x:c r="F251" t="s">
        <x:v>127</x:v>
      </x:c>
      <x:c r="G251" s="6">
        <x:v>84.46041696809607</x:v>
      </x:c>
      <x:c r="H251" t="s">
        <x:v>115</x:v>
      </x:c>
      <x:c r="I251" s="6">
        <x:v>28.467370985325488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21.715999999999998</x:v>
      </x:c>
      <x:c r="S251" s="8">
        <x:v>125508.02084362876</x:v>
      </x:c>
      <x:c r="T251" s="12">
        <x:v>293268.744957335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104883</x:v>
      </x:c>
      <x:c r="B252" s="1">
        <x:v>45080.63337408491</x:v>
      </x:c>
      <x:c r="C252" s="6">
        <x:v>12.504609258333334</x:v>
      </x:c>
      <x:c r="D252" s="14" t="s">
        <x:v>125</x:v>
      </x:c>
      <x:c r="E252" s="15">
        <x:v>45071.53442972013</x:v>
      </x:c>
      <x:c r="F252" t="s">
        <x:v>127</x:v>
      </x:c>
      <x:c r="G252" s="6">
        <x:v>84.43059960774879</x:v>
      </x:c>
      <x:c r="H252" t="s">
        <x:v>115</x:v>
      </x:c>
      <x:c r="I252" s="6">
        <x:v>28.4797415213784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21.717</x:v>
      </x:c>
      <x:c r="S252" s="8">
        <x:v>125509.19973382347</x:v>
      </x:c>
      <x:c r="T252" s="12">
        <x:v>293280.64143993304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104893</x:v>
      </x:c>
      <x:c r="B253" s="1">
        <x:v>45080.633408656315</x:v>
      </x:c>
      <x:c r="C253" s="6">
        <x:v>12.554392083333333</x:v>
      </x:c>
      <x:c r="D253" s="14" t="s">
        <x:v>125</x:v>
      </x:c>
      <x:c r="E253" s="15">
        <x:v>45071.53442972013</x:v>
      </x:c>
      <x:c r="F253" t="s">
        <x:v>127</x:v>
      </x:c>
      <x:c r="G253" s="6">
        <x:v>84.49697098177587</x:v>
      </x:c>
      <x:c r="H253" t="s">
        <x:v>115</x:v>
      </x:c>
      <x:c r="I253" s="6">
        <x:v>28.467370985325488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21.711</x:v>
      </x:c>
      <x:c r="S253" s="8">
        <x:v>125514.10870106122</x:v>
      </x:c>
      <x:c r="T253" s="12">
        <x:v>293277.89310397865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104903</x:v>
      </x:c>
      <x:c r="B254" s="1">
        <x:v>45080.633443386956</x:v>
      </x:c>
      <x:c r="C254" s="6">
        <x:v>12.604404208333333</x:v>
      </x:c>
      <x:c r="D254" s="14" t="s">
        <x:v>125</x:v>
      </x:c>
      <x:c r="E254" s="15">
        <x:v>45071.53442972013</x:v>
      </x:c>
      <x:c r="F254" t="s">
        <x:v>127</x:v>
      </x:c>
      <x:c r="G254" s="6">
        <x:v>84.48629688429381</x:v>
      </x:c>
      <x:c r="H254" t="s">
        <x:v>115</x:v>
      </x:c>
      <x:c r="I254" s="6">
        <x:v>28.46118573440208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21.714</x:v>
      </x:c>
      <x:c r="S254" s="8">
        <x:v>125504.19048055718</x:v>
      </x:c>
      <x:c r="T254" s="12">
        <x:v>293265.25295026734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104913</x:v>
      </x:c>
      <x:c r="B255" s="1">
        <x:v>45080.63347810036</x:v>
      </x:c>
      <x:c r="C255" s="6">
        <x:v>12.654391511666667</x:v>
      </x:c>
      <x:c r="D255" s="14" t="s">
        <x:v>125</x:v>
      </x:c>
      <x:c r="E255" s="15">
        <x:v>45071.53442972013</x:v>
      </x:c>
      <x:c r="F255" t="s">
        <x:v>127</x:v>
      </x:c>
      <x:c r="G255" s="6">
        <x:v>84.47445054001004</x:v>
      </x:c>
      <x:c r="H255" t="s">
        <x:v>115</x:v>
      </x:c>
      <x:c r="I255" s="6">
        <x:v>28.4797415213784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21.711</x:v>
      </x:c>
      <x:c r="S255" s="8">
        <x:v>125500.7471592209</x:v>
      </x:c>
      <x:c r="T255" s="12">
        <x:v>293261.76460268494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104923</x:v>
      </x:c>
      <x:c r="B256" s="1">
        <x:v>45080.63351331719</x:v>
      </x:c>
      <x:c r="C256" s="6">
        <x:v>12.705103738333333</x:v>
      </x:c>
      <x:c r="D256" s="14" t="s">
        <x:v>125</x:v>
      </x:c>
      <x:c r="E256" s="15">
        <x:v>45071.53442972013</x:v>
      </x:c>
      <x:c r="F256" t="s">
        <x:v>127</x:v>
      </x:c>
      <x:c r="G256" s="6">
        <x:v>84.46377779705894</x:v>
      </x:c>
      <x:c r="H256" t="s">
        <x:v>115</x:v>
      </x:c>
      <x:c r="I256" s="6">
        <x:v>28.473556247650777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21.714</x:v>
      </x:c>
      <x:c r="S256" s="8">
        <x:v>125487.70094365593</x:v>
      </x:c>
      <x:c r="T256" s="12">
        <x:v>293266.0163965362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104933</x:v>
      </x:c>
      <x:c r="B257" s="1">
        <x:v>45080.63354789118</x:v>
      </x:c>
      <x:c r="C257" s="6">
        <x:v>12.754890286666667</x:v>
      </x:c>
      <x:c r="D257" s="14" t="s">
        <x:v>125</x:v>
      </x:c>
      <x:c r="E257" s="15">
        <x:v>45071.53442972013</x:v>
      </x:c>
      <x:c r="F257" t="s">
        <x:v>127</x:v>
      </x:c>
      <x:c r="G257" s="6">
        <x:v>84.51554862248958</x:v>
      </x:c>
      <x:c r="H257" t="s">
        <x:v>115</x:v>
      </x:c>
      <x:c r="I257" s="6">
        <x:v>28.46118573440208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21.709999999999997</x:v>
      </x:c>
      <x:c r="S257" s="8">
        <x:v>125496.77096599071</x:v>
      </x:c>
      <x:c r="T257" s="12">
        <x:v>293275.86564646097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104943</x:v>
      </x:c>
      <x:c r="B258" s="1">
        <x:v>45080.63358250702</x:v>
      </x:c>
      <x:c r="C258" s="6">
        <x:v>12.804737096666667</x:v>
      </x:c>
      <x:c r="D258" s="14" t="s">
        <x:v>125</x:v>
      </x:c>
      <x:c r="E258" s="15">
        <x:v>45071.53442972013</x:v>
      </x:c>
      <x:c r="F258" t="s">
        <x:v>127</x:v>
      </x:c>
      <x:c r="G258" s="6">
        <x:v>84.48234703818227</x:v>
      </x:c>
      <x:c r="H258" t="s">
        <x:v>115</x:v>
      </x:c>
      <x:c r="I258" s="6">
        <x:v>28.467370985325488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21.712999999999997</x:v>
      </x:c>
      <x:c r="S258" s="8">
        <x:v>125489.69983578459</x:v>
      </x:c>
      <x:c r="T258" s="12">
        <x:v>293265.0185926815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104953</x:v>
      </x:c>
      <x:c r="B259" s="1">
        <x:v>45080.633617068415</x:v>
      </x:c>
      <x:c r="C259" s="6">
        <x:v>12.854505515</x:v>
      </x:c>
      <x:c r="D259" s="14" t="s">
        <x:v>125</x:v>
      </x:c>
      <x:c r="E259" s="15">
        <x:v>45071.53442972013</x:v>
      </x:c>
      <x:c r="F259" t="s">
        <x:v>127</x:v>
      </x:c>
      <x:c r="G259" s="6">
        <x:v>84.49697098177587</x:v>
      </x:c>
      <x:c r="H259" t="s">
        <x:v>115</x:v>
      </x:c>
      <x:c r="I259" s="6">
        <x:v>28.467370985325488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21.711</x:v>
      </x:c>
      <x:c r="S259" s="8">
        <x:v>125488.64768423194</x:v>
      </x:c>
      <x:c r="T259" s="12">
        <x:v>293262.0666619458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104963</x:v>
      </x:c>
      <x:c r="B260" s="1">
        <x:v>45080.6336521864</x:v>
      </x:c>
      <x:c r="C260" s="6">
        <x:v>12.905075406666667</x:v>
      </x:c>
      <x:c r="D260" s="14" t="s">
        <x:v>125</x:v>
      </x:c>
      <x:c r="E260" s="15">
        <x:v>45071.53442972013</x:v>
      </x:c>
      <x:c r="F260" t="s">
        <x:v>127</x:v>
      </x:c>
      <x:c r="G260" s="6">
        <x:v>84.47108763732784</x:v>
      </x:c>
      <x:c r="H260" t="s">
        <x:v>115</x:v>
      </x:c>
      <x:c r="I260" s="6">
        <x:v>28.473556247650777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21.712999999999997</x:v>
      </x:c>
      <x:c r="S260" s="8">
        <x:v>125488.22616822844</x:v>
      </x:c>
      <x:c r="T260" s="12">
        <x:v>293265.2594424524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104973</x:v>
      </x:c>
      <x:c r="B261" s="1">
        <x:v>45080.63368677489</x:v>
      </x:c>
      <x:c r="C261" s="6">
        <x:v>12.95488283</x:v>
      </x:c>
      <x:c r="D261" s="14" t="s">
        <x:v>125</x:v>
      </x:c>
      <x:c r="E261" s="15">
        <x:v>45071.53442972013</x:v>
      </x:c>
      <x:c r="F261" t="s">
        <x:v>127</x:v>
      </x:c>
      <x:c r="G261" s="6">
        <x:v>84.48234703818227</x:v>
      </x:c>
      <x:c r="H261" t="s">
        <x:v>115</x:v>
      </x:c>
      <x:c r="I261" s="6">
        <x:v>28.467370985325488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21.712999999999997</x:v>
      </x:c>
      <x:c r="S261" s="8">
        <x:v>125484.14524944403</x:v>
      </x:c>
      <x:c r="T261" s="12">
        <x:v>293273.5020009807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104983</x:v>
      </x:c>
      <x:c r="B262" s="1">
        <x:v>45080.6337214091</x:v>
      </x:c>
      <x:c r="C262" s="6">
        <x:v>13.004756095</x:v>
      </x:c>
      <x:c r="D262" s="14" t="s">
        <x:v>125</x:v>
      </x:c>
      <x:c r="E262" s="15">
        <x:v>45071.53442972013</x:v>
      </x:c>
      <x:c r="F262" t="s">
        <x:v>127</x:v>
      </x:c>
      <x:c r="G262" s="6">
        <x:v>84.44916045399466</x:v>
      </x:c>
      <x:c r="H262" t="s">
        <x:v>115</x:v>
      </x:c>
      <x:c r="I262" s="6">
        <x:v>28.473556247650777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21.715999999999998</x:v>
      </x:c>
      <x:c r="S262" s="8">
        <x:v>125479.9033220605</x:v>
      </x:c>
      <x:c r="T262" s="12">
        <x:v>293281.0013231969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104993</x:v>
      </x:c>
      <x:c r="B263" s="1">
        <x:v>45080.633756047835</x:v>
      </x:c>
      <x:c r="C263" s="6">
        <x:v>13.054635866666667</x:v>
      </x:c>
      <x:c r="D263" s="14" t="s">
        <x:v>125</x:v>
      </x:c>
      <x:c r="E263" s="15">
        <x:v>45071.53442972013</x:v>
      </x:c>
      <x:c r="F263" t="s">
        <x:v>127</x:v>
      </x:c>
      <x:c r="G263" s="6">
        <x:v>84.4750362355604</x:v>
      </x:c>
      <x:c r="H263" t="s">
        <x:v>115</x:v>
      </x:c>
      <x:c r="I263" s="6">
        <x:v>28.467370985325488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21.714</x:v>
      </x:c>
      <x:c r="S263" s="8">
        <x:v>125486.75526942535</x:v>
      </x:c>
      <x:c r="T263" s="12">
        <x:v>293264.03374781925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105003</x:v>
      </x:c>
      <x:c r="B264" s="1">
        <x:v>45080.63379064802</x:v>
      </x:c>
      <x:c r="C264" s="6">
        <x:v>13.104460135</x:v>
      </x:c>
      <x:c r="D264" s="14" t="s">
        <x:v>125</x:v>
      </x:c>
      <x:c r="E264" s="15">
        <x:v>45071.53442972013</x:v>
      </x:c>
      <x:c r="F264" t="s">
        <x:v>127</x:v>
      </x:c>
      <x:c r="G264" s="6">
        <x:v>84.45646873598591</x:v>
      </x:c>
      <x:c r="H264" t="s">
        <x:v>115</x:v>
      </x:c>
      <x:c r="I264" s="6">
        <x:v>28.473556247650777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21.714999999999996</x:v>
      </x:c>
      <x:c r="S264" s="8">
        <x:v>125481.55916295924</x:v>
      </x:c>
      <x:c r="T264" s="12">
        <x:v>293259.58407331846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105013</x:v>
      </x:c>
      <x:c r="B265" s="1">
        <x:v>45080.6338254873</x:v>
      </x:c>
      <x:c r="C265" s="6">
        <x:v>13.154628703333334</x:v>
      </x:c>
      <x:c r="D265" s="14" t="s">
        <x:v>125</x:v>
      </x:c>
      <x:c r="E265" s="15">
        <x:v>45071.53442972013</x:v>
      </x:c>
      <x:c r="F265" t="s">
        <x:v>127</x:v>
      </x:c>
      <x:c r="G265" s="6">
        <x:v>84.4750362355604</x:v>
      </x:c>
      <x:c r="H265" t="s">
        <x:v>115</x:v>
      </x:c>
      <x:c r="I265" s="6">
        <x:v>28.467370985325488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21.714</x:v>
      </x:c>
      <x:c r="S265" s="8">
        <x:v>125487.1118749471</x:v>
      </x:c>
      <x:c r="T265" s="12">
        <x:v>293268.7988921647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105023</x:v>
      </x:c>
      <x:c r="B266" s="1">
        <x:v>45080.63386010079</x:v>
      </x:c>
      <x:c r="C266" s="6">
        <x:v>13.204472121666667</x:v>
      </x:c>
      <x:c r="D266" s="14" t="s">
        <x:v>125</x:v>
      </x:c>
      <x:c r="E266" s="15">
        <x:v>45071.53442972013</x:v>
      </x:c>
      <x:c r="F266" t="s">
        <x:v>127</x:v>
      </x:c>
      <x:c r="G266" s="6">
        <x:v>84.5009211941356</x:v>
      </x:c>
      <x:c r="H266" t="s">
        <x:v>115</x:v>
      </x:c>
      <x:c r="I266" s="6">
        <x:v>28.46118573440208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21.711999999999996</x:v>
      </x:c>
      <x:c r="S266" s="8">
        <x:v>125482.99378775942</x:v>
      </x:c>
      <x:c r="T266" s="12">
        <x:v>293259.2136696888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105033</x:v>
      </x:c>
      <x:c r="B267" s="1">
        <x:v>45080.63389483755</x:v>
      </x:c>
      <x:c r="C267" s="6">
        <x:v>13.254493053333332</x:v>
      </x:c>
      <x:c r="D267" s="14" t="s">
        <x:v>125</x:v>
      </x:c>
      <x:c r="E267" s="15">
        <x:v>45071.53442972013</x:v>
      </x:c>
      <x:c r="F267" t="s">
        <x:v>127</x:v>
      </x:c>
      <x:c r="G267" s="6">
        <x:v>84.43790614891407</x:v>
      </x:c>
      <x:c r="H267" t="s">
        <x:v>115</x:v>
      </x:c>
      <x:c r="I267" s="6">
        <x:v>28.4797415213784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21.715999999999998</x:v>
      </x:c>
      <x:c r="S267" s="8">
        <x:v>125474.96669268695</x:v>
      </x:c>
      <x:c r="T267" s="12">
        <x:v>293267.00175557815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105036</x:v>
      </x:c>
      <x:c r="B268" s="1">
        <x:v>45080.63392995075</x:v>
      </x:c>
      <x:c r="C268" s="6">
        <x:v>13.305056065</x:v>
      </x:c>
      <x:c r="D268" s="14" t="s">
        <x:v>125</x:v>
      </x:c>
      <x:c r="E268" s="15">
        <x:v>45071.53442972013</x:v>
      </x:c>
      <x:c r="F268" t="s">
        <x:v>127</x:v>
      </x:c>
      <x:c r="G268" s="6">
        <x:v>84.44521346894534</x:v>
      </x:c>
      <x:c r="H268" t="s">
        <x:v>115</x:v>
      </x:c>
      <x:c r="I268" s="6">
        <x:v>28.4797415213784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21.714999999999996</x:v>
      </x:c>
      <x:c r="S268" s="8">
        <x:v>125481.54836742382</x:v>
      </x:c>
      <x:c r="T268" s="12">
        <x:v>293268.8244015701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105046</x:v>
      </x:c>
      <x:c r="B269" s="1">
        <x:v>45080.63396453174</x:v>
      </x:c>
      <x:c r="C269" s="6">
        <x:v>13.354852691666666</x:v>
      </x:c>
      <x:c r="D269" s="14" t="s">
        <x:v>125</x:v>
      </x:c>
      <x:c r="E269" s="15">
        <x:v>45071.53442972013</x:v>
      </x:c>
      <x:c r="F269" t="s">
        <x:v>127</x:v>
      </x:c>
      <x:c r="G269" s="6">
        <x:v>84.44185295097122</x:v>
      </x:c>
      <x:c r="H269" t="s">
        <x:v>115</x:v>
      </x:c>
      <x:c r="I269" s="6">
        <x:v>28.473556247650777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21.717</x:v>
      </x:c>
      <x:c r="S269" s="8">
        <x:v>125478.10107195999</x:v>
      </x:c>
      <x:c r="T269" s="12">
        <x:v>293254.52112107613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105063</x:v>
      </x:c>
      <x:c r="B270" s="1">
        <x:v>45080.633999173035</x:v>
      </x:c>
      <x:c r="C270" s="6">
        <x:v>13.404736158333334</x:v>
      </x:c>
      <x:c r="D270" s="14" t="s">
        <x:v>125</x:v>
      </x:c>
      <x:c r="E270" s="15">
        <x:v>45071.53442972013</x:v>
      </x:c>
      <x:c r="F270" t="s">
        <x:v>127</x:v>
      </x:c>
      <x:c r="G270" s="6">
        <x:v>84.43790614891407</x:v>
      </x:c>
      <x:c r="H270" t="s">
        <x:v>115</x:v>
      </x:c>
      <x:c r="I270" s="6">
        <x:v>28.4797415213784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21.715999999999998</x:v>
      </x:c>
      <x:c r="S270" s="8">
        <x:v>125479.9955704966</x:v>
      </x:c>
      <x:c r="T270" s="12">
        <x:v>293276.8831486376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105073</x:v>
      </x:c>
      <x:c r="B271" s="1">
        <x:v>45080.634033922855</x:v>
      </x:c>
      <x:c r="C271" s="6">
        <x:v>13.454775898333333</x:v>
      </x:c>
      <x:c r="D271" s="14" t="s">
        <x:v>125</x:v>
      </x:c>
      <x:c r="E271" s="15">
        <x:v>45071.53442972013</x:v>
      </x:c>
      <x:c r="F271" t="s">
        <x:v>127</x:v>
      </x:c>
      <x:c r="G271" s="6">
        <x:v>84.42724028137177</x:v>
      </x:c>
      <x:c r="H271" t="s">
        <x:v>115</x:v>
      </x:c>
      <x:c r="I271" s="6">
        <x:v>28.473556247650777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21.718999999999998</x:v>
      </x:c>
      <x:c r="S271" s="8">
        <x:v>125478.47592021376</x:v>
      </x:c>
      <x:c r="T271" s="12">
        <x:v>293274.5328890394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105083</x:v>
      </x:c>
      <x:c r="B272" s="1">
        <x:v>45080.63406847524</x:v>
      </x:c>
      <x:c r="C272" s="6">
        <x:v>13.504531343333333</x:v>
      </x:c>
      <x:c r="D272" s="14" t="s">
        <x:v>125</x:v>
      </x:c>
      <x:c r="E272" s="15">
        <x:v>45071.53442972013</x:v>
      </x:c>
      <x:c r="F272" t="s">
        <x:v>127</x:v>
      </x:c>
      <x:c r="G272" s="6">
        <x:v>84.43118778109167</x:v>
      </x:c>
      <x:c r="H272" t="s">
        <x:v>115</x:v>
      </x:c>
      <x:c r="I272" s="6">
        <x:v>28.467370985325488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21.72</x:v>
      </x:c>
      <x:c r="S272" s="8">
        <x:v>125463.75497860757</x:v>
      </x:c>
      <x:c r="T272" s="12">
        <x:v>293263.1226763948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105093</x:v>
      </x:c>
      <x:c r="B273" s="1">
        <x:v>45080.63410305128</x:v>
      </x:c>
      <x:c r="C273" s="6">
        <x:v>13.554320826666666</x:v>
      </x:c>
      <x:c r="D273" s="14" t="s">
        <x:v>125</x:v>
      </x:c>
      <x:c r="E273" s="15">
        <x:v>45071.53442972013</x:v>
      </x:c>
      <x:c r="F273" t="s">
        <x:v>127</x:v>
      </x:c>
      <x:c r="G273" s="6">
        <x:v>84.46436626474427</x:v>
      </x:c>
      <x:c r="H273" t="s">
        <x:v>115</x:v>
      </x:c>
      <x:c r="I273" s="6">
        <x:v>28.46118573440208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21.717</x:v>
      </x:c>
      <x:c r="S273" s="8">
        <x:v>125473.8768525249</x:v>
      </x:c>
      <x:c r="T273" s="12">
        <x:v>293274.34224841645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105103</x:v>
      </x:c>
      <x:c r="B274" s="1">
        <x:v>45080.634138222216</x:v>
      </x:c>
      <x:c r="C274" s="6">
        <x:v>13.604966981666667</x:v>
      </x:c>
      <x:c r="D274" s="14" t="s">
        <x:v>125</x:v>
      </x:c>
      <x:c r="E274" s="15">
        <x:v>45071.53442972013</x:v>
      </x:c>
      <x:c r="F274" t="s">
        <x:v>127</x:v>
      </x:c>
      <x:c r="G274" s="6">
        <x:v>84.45310850302555</x:v>
      </x:c>
      <x:c r="H274" t="s">
        <x:v>115</x:v>
      </x:c>
      <x:c r="I274" s="6">
        <x:v>28.467370985325488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21.717</x:v>
      </x:c>
      <x:c r="S274" s="8">
        <x:v>125476.1561101634</x:v>
      </x:c>
      <x:c r="T274" s="12">
        <x:v>293276.4870091916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105113</x:v>
      </x:c>
      <x:c r="B275" s="1">
        <x:v>45080.634172773556</x:v>
      </x:c>
      <x:c r="C275" s="6">
        <x:v>13.654720906666666</x:v>
      </x:c>
      <x:c r="D275" s="14" t="s">
        <x:v>125</x:v>
      </x:c>
      <x:c r="E275" s="15">
        <x:v>45071.53442972013</x:v>
      </x:c>
      <x:c r="F275" t="s">
        <x:v>127</x:v>
      </x:c>
      <x:c r="G275" s="6">
        <x:v>84.46041696809607</x:v>
      </x:c>
      <x:c r="H275" t="s">
        <x:v>115</x:v>
      </x:c>
      <x:c r="I275" s="6">
        <x:v>28.467370985325488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21.715999999999998</x:v>
      </x:c>
      <x:c r="S275" s="8">
        <x:v>125463.96051869309</x:v>
      </x:c>
      <x:c r="T275" s="12">
        <x:v>293262.9105040457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105123</x:v>
      </x:c>
      <x:c r="B276" s="1">
        <x:v>45080.63420746949</x:v>
      </x:c>
      <x:c r="C276" s="6">
        <x:v>13.704683055</x:v>
      </x:c>
      <x:c r="D276" s="14" t="s">
        <x:v>125</x:v>
      </x:c>
      <x:c r="E276" s="15">
        <x:v>45071.53442972013</x:v>
      </x:c>
      <x:c r="F276" t="s">
        <x:v>127</x:v>
      </x:c>
      <x:c r="G276" s="6">
        <x:v>84.43118778109167</x:v>
      </x:c>
      <x:c r="H276" t="s">
        <x:v>115</x:v>
      </x:c>
      <x:c r="I276" s="6">
        <x:v>28.467370985325488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21.72</x:v>
      </x:c>
      <x:c r="S276" s="8">
        <x:v>125462.79327319148</x:v>
      </x:c>
      <x:c r="T276" s="12">
        <x:v>293261.078343244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105133</x:v>
      </x:c>
      <x:c r="B277" s="1">
        <x:v>45080.63424208573</x:v>
      </x:c>
      <x:c r="C277" s="6">
        <x:v>13.754530443333334</x:v>
      </x:c>
      <x:c r="D277" s="14" t="s">
        <x:v>125</x:v>
      </x:c>
      <x:c r="E277" s="15">
        <x:v>45071.53442972013</x:v>
      </x:c>
      <x:c r="F277" t="s">
        <x:v>127</x:v>
      </x:c>
      <x:c r="G277" s="6">
        <x:v>84.42724028137177</x:v>
      </x:c>
      <x:c r="H277" t="s">
        <x:v>115</x:v>
      </x:c>
      <x:c r="I277" s="6">
        <x:v>28.473556247650777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21.718999999999998</x:v>
      </x:c>
      <x:c r="S277" s="8">
        <x:v>125459.83928448432</x:v>
      </x:c>
      <x:c r="T277" s="12">
        <x:v>293264.42918284173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105143</x:v>
      </x:c>
      <x:c r="B278" s="1">
        <x:v>45080.63427668175</x:v>
      </x:c>
      <x:c r="C278" s="6">
        <x:v>13.804348706666667</x:v>
      </x:c>
      <x:c r="D278" s="14" t="s">
        <x:v>125</x:v>
      </x:c>
      <x:c r="E278" s="15">
        <x:v>45071.53442972013</x:v>
      </x:c>
      <x:c r="F278" t="s">
        <x:v>127</x:v>
      </x:c>
      <x:c r="G278" s="6">
        <x:v>84.45310850302555</x:v>
      </x:c>
      <x:c r="H278" t="s">
        <x:v>115</x:v>
      </x:c>
      <x:c r="I278" s="6">
        <x:v>28.467370985325488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21.717</x:v>
      </x:c>
      <x:c r="S278" s="8">
        <x:v>125470.3597804742</x:v>
      </x:c>
      <x:c r="T278" s="12">
        <x:v>293259.4063176996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105153</x:v>
      </x:c>
      <x:c r="B279" s="1">
        <x:v>45080.63431187619</x:v>
      </x:c>
      <x:c r="C279" s="6">
        <x:v>13.855028695</x:v>
      </x:c>
      <x:c r="D279" s="14" t="s">
        <x:v>125</x:v>
      </x:c>
      <x:c r="E279" s="15">
        <x:v>45071.53442972013</x:v>
      </x:c>
      <x:c r="F279" t="s">
        <x:v>127</x:v>
      </x:c>
      <x:c r="G279" s="6">
        <x:v>84.46041696809607</x:v>
      </x:c>
      <x:c r="H279" t="s">
        <x:v>115</x:v>
      </x:c>
      <x:c r="I279" s="6">
        <x:v>28.467370985325488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21.715999999999998</x:v>
      </x:c>
      <x:c r="S279" s="8">
        <x:v>125458.19271933738</x:v>
      </x:c>
      <x:c r="T279" s="12">
        <x:v>293262.2090581838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105163</x:v>
      </x:c>
      <x:c r="B280" s="1">
        <x:v>45080.6343464464</x:v>
      </x:c>
      <x:c r="C280" s="6">
        <x:v>13.904809806666666</x:v>
      </x:c>
      <x:c r="D280" s="14" t="s">
        <x:v>125</x:v>
      </x:c>
      <x:c r="E280" s="15">
        <x:v>45071.53442972013</x:v>
      </x:c>
      <x:c r="F280" t="s">
        <x:v>127</x:v>
      </x:c>
      <x:c r="G280" s="6">
        <x:v>84.44580081691065</x:v>
      </x:c>
      <x:c r="H280" t="s">
        <x:v>115</x:v>
      </x:c>
      <x:c r="I280" s="6">
        <x:v>28.467370985325488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21.717999999999996</x:v>
      </x:c>
      <x:c r="S280" s="8">
        <x:v>125469.68878396753</x:v>
      </x:c>
      <x:c r="T280" s="12">
        <x:v>293270.44469781365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105173</x:v>
      </x:c>
      <x:c r="B281" s="1">
        <x:v>45080.63438113813</x:v>
      </x:c>
      <x:c r="C281" s="6">
        <x:v>13.954765901666667</x:v>
      </x:c>
      <x:c r="D281" s="14" t="s">
        <x:v>125</x:v>
      </x:c>
      <x:c r="E281" s="15">
        <x:v>45071.53442972013</x:v>
      </x:c>
      <x:c r="F281" t="s">
        <x:v>127</x:v>
      </x:c>
      <x:c r="G281" s="6">
        <x:v>84.45705761649502</x:v>
      </x:c>
      <x:c r="H281" t="s">
        <x:v>115</x:v>
      </x:c>
      <x:c r="I281" s="6">
        <x:v>28.46118573440208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21.717999999999996</x:v>
      </x:c>
      <x:c r="S281" s="8">
        <x:v>125465.96783784378</x:v>
      </x:c>
      <x:c r="T281" s="12">
        <x:v>293270.95955977665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105183</x:v>
      </x:c>
      <x:c r="B282" s="1">
        <x:v>45080.634415710054</x:v>
      </x:c>
      <x:c r="C282" s="6">
        <x:v>14.004549476666666</x:v>
      </x:c>
      <x:c r="D282" s="14" t="s">
        <x:v>125</x:v>
      </x:c>
      <x:c r="E282" s="15">
        <x:v>45071.53442972013</x:v>
      </x:c>
      <x:c r="F282" t="s">
        <x:v>127</x:v>
      </x:c>
      <x:c r="G282" s="6">
        <x:v>84.43849390963736</x:v>
      </x:c>
      <x:c r="H282" t="s">
        <x:v>115</x:v>
      </x:c>
      <x:c r="I282" s="6">
        <x:v>28.467370985325488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21.718999999999998</x:v>
      </x:c>
      <x:c r="S282" s="8">
        <x:v>125467.12618271455</x:v>
      </x:c>
      <x:c r="T282" s="12">
        <x:v>293270.4542111733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105193</x:v>
      </x:c>
      <x:c r="B283" s="1">
        <x:v>45080.63445029076</x:v>
      </x:c>
      <x:c r="C283" s="6">
        <x:v>14.054345678333334</x:v>
      </x:c>
      <x:c r="D283" s="14" t="s">
        <x:v>125</x:v>
      </x:c>
      <x:c r="E283" s="15">
        <x:v>45071.53442972013</x:v>
      </x:c>
      <x:c r="F283" t="s">
        <x:v>127</x:v>
      </x:c>
      <x:c r="G283" s="6">
        <x:v>84.4756262369605</x:v>
      </x:c>
      <x:c r="H283" t="s">
        <x:v>115</x:v>
      </x:c>
      <x:c r="I283" s="6">
        <x:v>28.455000494880096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21.717</x:v>
      </x:c>
      <x:c r="S283" s="8">
        <x:v>125465.0216061051</x:v>
      </x:c>
      <x:c r="T283" s="12">
        <x:v>293269.3269877048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105203</x:v>
      </x:c>
      <x:c r="B284" s="1">
        <x:v>45080.63448542257</x:v>
      </x:c>
      <x:c r="C284" s="6">
        <x:v>14.104935485</x:v>
      </x:c>
      <x:c r="D284" s="14" t="s">
        <x:v>125</x:v>
      </x:c>
      <x:c r="E284" s="15">
        <x:v>45071.53442972013</x:v>
      </x:c>
      <x:c r="F284" t="s">
        <x:v>127</x:v>
      </x:c>
      <x:c r="G284" s="6">
        <x:v>84.49024779569872</x:v>
      </x:c>
      <x:c r="H284" t="s">
        <x:v>115</x:v>
      </x:c>
      <x:c r="I284" s="6">
        <x:v>28.455000494880096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21.714999999999996</x:v>
      </x:c>
      <x:c r="S284" s="8">
        <x:v>125452.09396175997</x:v>
      </x:c>
      <x:c r="T284" s="12">
        <x:v>293269.06569923117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105213</x:v>
      </x:c>
      <x:c r="B285" s="1">
        <x:v>45080.63451996112</x:v>
      </x:c>
      <x:c r="C285" s="6">
        <x:v>14.154671006666666</x:v>
      </x:c>
      <x:c r="D285" s="14" t="s">
        <x:v>125</x:v>
      </x:c>
      <x:c r="E285" s="15">
        <x:v>45071.53442972013</x:v>
      </x:c>
      <x:c r="F285" t="s">
        <x:v>127</x:v>
      </x:c>
      <x:c r="G285" s="6">
        <x:v>84.44639246848584</x:v>
      </x:c>
      <x:c r="H285" t="s">
        <x:v>115</x:v>
      </x:c>
      <x:c r="I285" s="6">
        <x:v>28.455000494880096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21.720999999999997</x:v>
      </x:c>
      <x:c r="S285" s="8">
        <x:v>125452.23028334972</x:v>
      </x:c>
      <x:c r="T285" s="12">
        <x:v>293272.25567863346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105223</x:v>
      </x:c>
      <x:c r="B286" s="1">
        <x:v>45080.634554499695</x:v>
      </x:c>
      <x:c r="C286" s="6">
        <x:v>14.204406548333333</x:v>
      </x:c>
      <x:c r="D286" s="14" t="s">
        <x:v>125</x:v>
      </x:c>
      <x:c r="E286" s="15">
        <x:v>45071.53442972013</x:v>
      </x:c>
      <x:c r="F286" t="s">
        <x:v>127</x:v>
      </x:c>
      <x:c r="G286" s="6">
        <x:v>84.44244265671304</x:v>
      </x:c>
      <x:c r="H286" t="s">
        <x:v>115</x:v>
      </x:c>
      <x:c r="I286" s="6">
        <x:v>28.46118573440208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21.72</x:v>
      </x:c>
      <x:c r="S286" s="8">
        <x:v>125453.42202534594</x:v>
      </x:c>
      <x:c r="T286" s="12">
        <x:v>293279.9378647873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105233</x:v>
      </x:c>
      <x:c r="B287" s="1">
        <x:v>45080.634589653666</x:v>
      </x:c>
      <x:c r="C287" s="6">
        <x:v>14.255028275</x:v>
      </x:c>
      <x:c r="D287" s="14" t="s">
        <x:v>125</x:v>
      </x:c>
      <x:c r="E287" s="15">
        <x:v>45071.53442972013</x:v>
      </x:c>
      <x:c r="F287" t="s">
        <x:v>127</x:v>
      </x:c>
      <x:c r="G287" s="6">
        <x:v>84.43849390963736</x:v>
      </x:c>
      <x:c r="H287" t="s">
        <x:v>115</x:v>
      </x:c>
      <x:c r="I287" s="6">
        <x:v>28.467370985325488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21.718999999999998</x:v>
      </x:c>
      <x:c r="S287" s="8">
        <x:v>125455.38602559107</x:v>
      </x:c>
      <x:c r="T287" s="12">
        <x:v>293274.4652293747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105243</x:v>
      </x:c>
      <x:c r="B288" s="1">
        <x:v>45080.63462419139</x:v>
      </x:c>
      <x:c r="C288" s="6">
        <x:v>14.304762595</x:v>
      </x:c>
      <x:c r="D288" s="14" t="s">
        <x:v>125</x:v>
      </x:c>
      <x:c r="E288" s="15">
        <x:v>45071.53442972013</x:v>
      </x:c>
      <x:c r="F288" t="s">
        <x:v>127</x:v>
      </x:c>
      <x:c r="G288" s="6">
        <x:v>84.44974974718926</x:v>
      </x:c>
      <x:c r="H288" t="s">
        <x:v>115</x:v>
      </x:c>
      <x:c r="I288" s="6">
        <x:v>28.46118573440208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21.718999999999998</x:v>
      </x:c>
      <x:c r="S288" s="8">
        <x:v>125454.24068050047</x:v>
      </x:c>
      <x:c r="T288" s="12">
        <x:v>293269.47454178415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105253</x:v>
      </x:c>
      <x:c r="B289" s="1">
        <x:v>45080.63465873715</x:v>
      </x:c>
      <x:c r="C289" s="6">
        <x:v>14.354508478333333</x:v>
      </x:c>
      <x:c r="D289" s="14" t="s">
        <x:v>125</x:v>
      </x:c>
      <x:c r="E289" s="15">
        <x:v>45071.53442972013</x:v>
      </x:c>
      <x:c r="F289" t="s">
        <x:v>127</x:v>
      </x:c>
      <x:c r="G289" s="6">
        <x:v>84.42388243115974</x:v>
      </x:c>
      <x:c r="H289" t="s">
        <x:v>115</x:v>
      </x:c>
      <x:c r="I289" s="6">
        <x:v>28.467370985325488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21.720999999999997</x:v>
      </x:c>
      <x:c r="S289" s="8">
        <x:v>125455.4268625126</x:v>
      </x:c>
      <x:c r="T289" s="12">
        <x:v>293262.2856694728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105263</x:v>
      </x:c>
      <x:c r="B290" s="1">
        <x:v>45080.634693860346</x:v>
      </x:c>
      <x:c r="C290" s="6">
        <x:v>14.405085881666666</x:v>
      </x:c>
      <x:c r="D290" s="14" t="s">
        <x:v>125</x:v>
      </x:c>
      <x:c r="E290" s="15">
        <x:v>45071.53442972013</x:v>
      </x:c>
      <x:c r="F290" t="s">
        <x:v>127</x:v>
      </x:c>
      <x:c r="G290" s="6">
        <x:v>84.46100779486035</x:v>
      </x:c>
      <x:c r="H290" t="s">
        <x:v>115</x:v>
      </x:c>
      <x:c r="I290" s="6">
        <x:v>28.455000494880096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21.718999999999998</x:v>
      </x:c>
      <x:c r="S290" s="8">
        <x:v>125464.2823575974</x:v>
      </x:c>
      <x:c r="T290" s="12">
        <x:v>293267.67051793885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105273</x:v>
      </x:c>
      <x:c r="B291" s="1">
        <x:v>45080.63472852175</x:v>
      </x:c>
      <x:c r="C291" s="6">
        <x:v>14.454998305</x:v>
      </x:c>
      <x:c r="D291" s="14" t="s">
        <x:v>125</x:v>
      </x:c>
      <x:c r="E291" s="15">
        <x:v>45071.53442972013</x:v>
      </x:c>
      <x:c r="F291" t="s">
        <x:v>127</x:v>
      </x:c>
      <x:c r="G291" s="6">
        <x:v>84.44244265671304</x:v>
      </x:c>
      <x:c r="H291" t="s">
        <x:v>115</x:v>
      </x:c>
      <x:c r="I291" s="6">
        <x:v>28.46118573440208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21.72</x:v>
      </x:c>
      <x:c r="S291" s="8">
        <x:v>125464.34873265088</x:v>
      </x:c>
      <x:c r="T291" s="12">
        <x:v>293293.8056331384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105283</x:v>
      </x:c>
      <x:c r="B292" s="1">
        <x:v>45080.63476311442</x:v>
      </x:c>
      <x:c r="C292" s="6">
        <x:v>14.504811761666666</x:v>
      </x:c>
      <x:c r="D292" s="14" t="s">
        <x:v>125</x:v>
      </x:c>
      <x:c r="E292" s="15">
        <x:v>45071.53442972013</x:v>
      </x:c>
      <x:c r="F292" t="s">
        <x:v>127</x:v>
      </x:c>
      <x:c r="G292" s="6">
        <x:v>84.44244265671304</x:v>
      </x:c>
      <x:c r="H292" t="s">
        <x:v>115</x:v>
      </x:c>
      <x:c r="I292" s="6">
        <x:v>28.46118573440208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21.72</x:v>
      </x:c>
      <x:c r="S292" s="8">
        <x:v>125467.37916132617</x:v>
      </x:c>
      <x:c r="T292" s="12">
        <x:v>293277.57274652045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105293</x:v>
      </x:c>
      <x:c r="B293" s="1">
        <x:v>45080.634797643695</x:v>
      </x:c>
      <x:c r="C293" s="6">
        <x:v>14.554533908333333</x:v>
      </x:c>
      <x:c r="D293" s="14" t="s">
        <x:v>125</x:v>
      </x:c>
      <x:c r="E293" s="15">
        <x:v>45071.53442972013</x:v>
      </x:c>
      <x:c r="F293" t="s">
        <x:v>127</x:v>
      </x:c>
      <x:c r="G293" s="6">
        <x:v>84.44974974718926</x:v>
      </x:c>
      <x:c r="H293" t="s">
        <x:v>115</x:v>
      </x:c>
      <x:c r="I293" s="6">
        <x:v>28.46118573440208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21.718999999999998</x:v>
      </x:c>
      <x:c r="S293" s="8">
        <x:v>125462.42456020806</x:v>
      </x:c>
      <x:c r="T293" s="12">
        <x:v>293270.0093535193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105303</x:v>
      </x:c>
      <x:c r="B294" s="1">
        <x:v>45080.63483222102</x:v>
      </x:c>
      <x:c r="C294" s="6">
        <x:v>14.604325251666667</x:v>
      </x:c>
      <x:c r="D294" s="14" t="s">
        <x:v>125</x:v>
      </x:c>
      <x:c r="E294" s="15">
        <x:v>45071.53442972013</x:v>
      </x:c>
      <x:c r="F294" t="s">
        <x:v>127</x:v>
      </x:c>
      <x:c r="G294" s="6">
        <x:v>84.44974974718926</x:v>
      </x:c>
      <x:c r="H294" t="s">
        <x:v>115</x:v>
      </x:c>
      <x:c r="I294" s="6">
        <x:v>28.46118573440208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21.718999999999998</x:v>
      </x:c>
      <x:c r="S294" s="8">
        <x:v>125460.42999801134</x:v>
      </x:c>
      <x:c r="T294" s="12">
        <x:v>293293.7217537742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105313</x:v>
      </x:c>
      <x:c r="B295" s="1">
        <x:v>45080.63486733927</x:v>
      </x:c>
      <x:c r="C295" s="6">
        <x:v>14.654895538333333</x:v>
      </x:c>
      <x:c r="D295" s="14" t="s">
        <x:v>125</x:v>
      </x:c>
      <x:c r="E295" s="15">
        <x:v>45071.53442972013</x:v>
      </x:c>
      <x:c r="F295" t="s">
        <x:v>127</x:v>
      </x:c>
      <x:c r="G295" s="6">
        <x:v>84.48293662669279</x:v>
      </x:c>
      <x:c r="H295" t="s">
        <x:v>115</x:v>
      </x:c>
      <x:c r="I295" s="6">
        <x:v>28.455000494880096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21.715999999999998</x:v>
      </x:c>
      <x:c r="S295" s="8">
        <x:v>125445.98385047413</x:v>
      </x:c>
      <x:c r="T295" s="12">
        <x:v>293271.6151394117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105316</x:v>
      </x:c>
      <x:c r="B296" s="1">
        <x:v>45080.634901851314</x:v>
      </x:c>
      <x:c r="C296" s="6">
        <x:v>14.704592876666666</x:v>
      </x:c>
      <x:c r="D296" s="14" t="s">
        <x:v>125</x:v>
      </x:c>
      <x:c r="E296" s="15">
        <x:v>45071.53442972013</x:v>
      </x:c>
      <x:c r="F296" t="s">
        <x:v>127</x:v>
      </x:c>
      <x:c r="G296" s="6">
        <x:v>84.43908597341076</x:v>
      </x:c>
      <x:c r="H296" t="s">
        <x:v>115</x:v>
      </x:c>
      <x:c r="I296" s="6">
        <x:v>28.455000494880096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21.721999999999998</x:v>
      </x:c>
      <x:c r="S296" s="8">
        <x:v>125449.6883195397</x:v>
      </x:c>
      <x:c r="T296" s="12">
        <x:v>293266.4609675175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105333</x:v>
      </x:c>
      <x:c r="B297" s="1">
        <x:v>45080.63493642934</x:v>
      </x:c>
      <x:c r="C297" s="6">
        <x:v>14.754385246666667</x:v>
      </x:c>
      <x:c r="D297" s="14" t="s">
        <x:v>125</x:v>
      </x:c>
      <x:c r="E297" s="15">
        <x:v>45071.53442972013</x:v>
      </x:c>
      <x:c r="F297" t="s">
        <x:v>127</x:v>
      </x:c>
      <x:c r="G297" s="6">
        <x:v>84.42783081179317</x:v>
      </x:c>
      <x:c r="H297" t="s">
        <x:v>115</x:v>
      </x:c>
      <x:c r="I297" s="6">
        <x:v>28.46118573440208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21.721999999999998</x:v>
      </x:c>
      <x:c r="S297" s="8">
        <x:v>125453.19082243116</x:v>
      </x:c>
      <x:c r="T297" s="12">
        <x:v>293271.83483688626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105343</x:v>
      </x:c>
      <x:c r="B298" s="1">
        <x:v>45080.634971556654</x:v>
      </x:c>
      <x:c r="C298" s="6">
        <x:v>14.804968578333334</x:v>
      </x:c>
      <x:c r="D298" s="14" t="s">
        <x:v>125</x:v>
      </x:c>
      <x:c r="E298" s="15">
        <x:v>45071.53442972013</x:v>
      </x:c>
      <x:c r="F298" t="s">
        <x:v>127</x:v>
      </x:c>
      <x:c r="G298" s="6">
        <x:v>84.40927406668095</x:v>
      </x:c>
      <x:c r="H298" t="s">
        <x:v>115</x:v>
      </x:c>
      <x:c r="I298" s="6">
        <x:v>28.467370985325488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21.723</x:v>
      </x:c>
      <x:c r="S298" s="8">
        <x:v>125456.63440950861</x:v>
      </x:c>
      <x:c r="T298" s="12">
        <x:v>293282.7830209334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105353</x:v>
      </x:c>
      <x:c r="B299" s="1">
        <x:v>45080.635006132055</x:v>
      </x:c>
      <x:c r="C299" s="6">
        <x:v>14.854757151666666</x:v>
      </x:c>
      <x:c r="D299" s="14" t="s">
        <x:v>125</x:v>
      </x:c>
      <x:c r="E299" s="15">
        <x:v>45071.53442972013</x:v>
      </x:c>
      <x:c r="F299" t="s">
        <x:v>127</x:v>
      </x:c>
      <x:c r="G299" s="6">
        <x:v>84.45369974226438</x:v>
      </x:c>
      <x:c r="H299" t="s">
        <x:v>115</x:v>
      </x:c>
      <x:c r="I299" s="6">
        <x:v>28.455000494880096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21.72</x:v>
      </x:c>
      <x:c r="S299" s="8">
        <x:v>125454.69051518472</x:v>
      </x:c>
      <x:c r="T299" s="12">
        <x:v>293268.9864262654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105363</x:v>
      </x:c>
      <x:c r="B300" s="1">
        <x:v>45080.635040835725</x:v>
      </x:c>
      <x:c r="C300" s="6">
        <x:v>14.904730435</x:v>
      </x:c>
      <x:c r="D300" s="14" t="s">
        <x:v>125</x:v>
      </x:c>
      <x:c r="E300" s="15">
        <x:v>45071.53442972013</x:v>
      </x:c>
      <x:c r="F300" t="s">
        <x:v>127</x:v>
      </x:c>
      <x:c r="G300" s="6">
        <x:v>84.42052605712165</x:v>
      </x:c>
      <x:c r="H300" t="s">
        <x:v>115</x:v>
      </x:c>
      <x:c r="I300" s="6">
        <x:v>28.46118573440208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21.723</x:v>
      </x:c>
      <x:c r="S300" s="8">
        <x:v>125452.21734850304</x:v>
      </x:c>
      <x:c r="T300" s="12">
        <x:v>293276.8111527474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105373</x:v>
      </x:c>
      <x:c r="B301" s="1">
        <x:v>45080.635075373844</x:v>
      </x:c>
      <x:c r="C301" s="6">
        <x:v>14.954465318333334</x:v>
      </x:c>
      <x:c r="D301" s="14" t="s">
        <x:v>125</x:v>
      </x:c>
      <x:c r="E301" s="15">
        <x:v>45071.53442972013</x:v>
      </x:c>
      <x:c r="F301" t="s">
        <x:v>127</x:v>
      </x:c>
      <x:c r="G301" s="6">
        <x:v>84.44639246848584</x:v>
      </x:c>
      <x:c r="H301" t="s">
        <x:v>115</x:v>
      </x:c>
      <x:c r="I301" s="6">
        <x:v>28.455000494880096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21.720999999999997</x:v>
      </x:c>
      <x:c r="S301" s="8">
        <x:v>125459.30984761352</x:v>
      </x:c>
      <x:c r="T301" s="12">
        <x:v>293282.54510190315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105383</x:v>
      </x:c>
      <x:c r="B302" s="1">
        <x:v>45080.635110552175</x:v>
      </x:c>
      <x:c r="C302" s="6">
        <x:v>15.005122121666666</x:v>
      </x:c>
      <x:c r="D302" s="14" t="s">
        <x:v>125</x:v>
      </x:c>
      <x:c r="E302" s="15">
        <x:v>45071.53442972013</x:v>
      </x:c>
      <x:c r="F302" t="s">
        <x:v>127</x:v>
      </x:c>
      <x:c r="G302" s="6">
        <x:v>84.43178025692512</x:v>
      </x:c>
      <x:c r="H302" t="s">
        <x:v>115</x:v>
      </x:c>
      <x:c r="I302" s="6">
        <x:v>28.455000494880096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21.723</x:v>
      </x:c>
      <x:c r="S302" s="8">
        <x:v>125461.93387525636</x:v>
      </x:c>
      <x:c r="T302" s="12">
        <x:v>293265.58436324593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105393</x:v>
      </x:c>
      <x:c r="B303" s="1">
        <x:v>45080.63514510955</x:v>
      </x:c>
      <x:c r="C303" s="6">
        <x:v>15.054884736666667</x:v>
      </x:c>
      <x:c r="D303" s="14" t="s">
        <x:v>125</x:v>
      </x:c>
      <x:c r="E303" s="15">
        <x:v>45071.53442972013</x:v>
      </x:c>
      <x:c r="F303" t="s">
        <x:v>127</x:v>
      </x:c>
      <x:c r="G303" s="6">
        <x:v>84.46100779486035</x:v>
      </x:c>
      <x:c r="H303" t="s">
        <x:v>115</x:v>
      </x:c>
      <x:c r="I303" s="6">
        <x:v>28.455000494880096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21.718999999999998</x:v>
      </x:c>
      <x:c r="S303" s="8">
        <x:v>125459.19712946792</x:v>
      </x:c>
      <x:c r="T303" s="12">
        <x:v>293279.5061046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105403</x:v>
      </x:c>
      <x:c r="B304" s="1">
        <x:v>45080.63517977348</x:v>
      </x:c>
      <x:c r="C304" s="6">
        <x:v>15.10480081</x:v>
      </x:c>
      <x:c r="D304" s="14" t="s">
        <x:v>125</x:v>
      </x:c>
      <x:c r="E304" s="15">
        <x:v>45071.53442972013</x:v>
      </x:c>
      <x:c r="F304" t="s">
        <x:v>127</x:v>
      </x:c>
      <x:c r="G304" s="6">
        <x:v>84.42447531891504</x:v>
      </x:c>
      <x:c r="H304" t="s">
        <x:v>115</x:v>
      </x:c>
      <x:c r="I304" s="6">
        <x:v>28.455000494880096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21.723999999999997</x:v>
      </x:c>
      <x:c r="S304" s="8">
        <x:v>125461.31733905412</x:v>
      </x:c>
      <x:c r="T304" s="12">
        <x:v>293280.9964977029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105413</x:v>
      </x:c>
      <x:c r="B305" s="1">
        <x:v>45080.6352143295</x:v>
      </x:c>
      <x:c r="C305" s="6">
        <x:v>15.154561468333334</x:v>
      </x:c>
      <x:c r="D305" s="14" t="s">
        <x:v>125</x:v>
      </x:c>
      <x:c r="E305" s="15">
        <x:v>45071.53442972013</x:v>
      </x:c>
      <x:c r="F305" t="s">
        <x:v>127</x:v>
      </x:c>
      <x:c r="G305" s="6">
        <x:v>84.42783081179317</x:v>
      </x:c>
      <x:c r="H305" t="s">
        <x:v>115</x:v>
      </x:c>
      <x:c r="I305" s="6">
        <x:v>28.46118573440208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21.721999999999998</x:v>
      </x:c>
      <x:c r="S305" s="8">
        <x:v>125462.60364478685</x:v>
      </x:c>
      <x:c r="T305" s="12">
        <x:v>293276.2381364226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105423</x:v>
      </x:c>
      <x:c r="B306" s="1">
        <x:v>45080.635248930776</x:v>
      </x:c>
      <x:c r="C306" s="6">
        <x:v>15.204387316666667</x:v>
      </x:c>
      <x:c r="D306" s="14" t="s">
        <x:v>125</x:v>
      </x:c>
      <x:c r="E306" s="15">
        <x:v>45071.53442972013</x:v>
      </x:c>
      <x:c r="F306" t="s">
        <x:v>127</x:v>
      </x:c>
      <x:c r="G306" s="6">
        <x:v>84.41657785972744</x:v>
      </x:c>
      <x:c r="H306" t="s">
        <x:v>115</x:v>
      </x:c>
      <x:c r="I306" s="6">
        <x:v>28.467370985325488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21.721999999999998</x:v>
      </x:c>
      <x:c r="S306" s="8">
        <x:v>125469.81897096123</x:v>
      </x:c>
      <x:c r="T306" s="12">
        <x:v>293286.80884210934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105433</x:v>
      </x:c>
      <x:c r="B307" s="1">
        <x:v>45080.63528407948</x:v>
      </x:c>
      <x:c r="C307" s="6">
        <x:v>15.25500145</x:v>
      </x:c>
      <x:c r="D307" s="14" t="s">
        <x:v>125</x:v>
      </x:c>
      <x:c r="E307" s="15">
        <x:v>45071.53442972013</x:v>
      </x:c>
      <x:c r="F307" t="s">
        <x:v>127</x:v>
      </x:c>
      <x:c r="G307" s="6">
        <x:v>84.47226805348225</x:v>
      </x:c>
      <x:c r="H307" t="s">
        <x:v>115</x:v>
      </x:c>
      <x:c r="I307" s="6">
        <x:v>28.448815266759993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21.718999999999998</x:v>
      </x:c>
      <x:c r="S307" s="8">
        <x:v>125470.17986495353</x:v>
      </x:c>
      <x:c r="T307" s="12">
        <x:v>293282.1019224434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105443</x:v>
      </x:c>
      <x:c r="B308" s="1">
        <x:v>45080.635318687404</x:v>
      </x:c>
      <x:c r="C308" s="6">
        <x:v>15.30483685</x:v>
      </x:c>
      <x:c r="D308" s="14" t="s">
        <x:v>125</x:v>
      </x:c>
      <x:c r="E308" s="15">
        <x:v>45071.53442972013</x:v>
      </x:c>
      <x:c r="F308" t="s">
        <x:v>127</x:v>
      </x:c>
      <x:c r="G308" s="6">
        <x:v>84.41717115926653</x:v>
      </x:c>
      <x:c r="H308" t="s">
        <x:v>115</x:v>
      </x:c>
      <x:c r="I308" s="6">
        <x:v>28.455000494880096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21.724999999999998</x:v>
      </x:c>
      <x:c r="S308" s="8">
        <x:v>125474.97824360695</x:v>
      </x:c>
      <x:c r="T308" s="12">
        <x:v>293291.629541501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105453</x:v>
      </x:c>
      <x:c r="B309" s="1">
        <x:v>45080.635353323414</x:v>
      </x:c>
      <x:c r="C309" s="6">
        <x:v>15.354712706666668</x:v>
      </x:c>
      <x:c r="D309" s="14" t="s">
        <x:v>125</x:v>
      </x:c>
      <x:c r="E309" s="15">
        <x:v>45071.53442972013</x:v>
      </x:c>
      <x:c r="F309" t="s">
        <x:v>127</x:v>
      </x:c>
      <x:c r="G309" s="6">
        <x:v>84.46495903857739</x:v>
      </x:c>
      <x:c r="H309" t="s">
        <x:v>115</x:v>
      </x:c>
      <x:c r="I309" s="6">
        <x:v>28.448815266759993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21.72</x:v>
      </x:c>
      <x:c r="S309" s="8">
        <x:v>125473.36004827947</x:v>
      </x:c>
      <x:c r="T309" s="12">
        <x:v>293283.74618996296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105463</x:v>
      </x:c>
      <x:c r="B310" s="1">
        <x:v>45080.63538786237</x:v>
      </x:c>
      <x:c r="C310" s="6">
        <x:v>15.404448803333333</x:v>
      </x:c>
      <x:c r="D310" s="14" t="s">
        <x:v>125</x:v>
      </x:c>
      <x:c r="E310" s="15">
        <x:v>45071.53442972013</x:v>
      </x:c>
      <x:c r="F310" t="s">
        <x:v>127</x:v>
      </x:c>
      <x:c r="G310" s="6">
        <x:v>84.43908597341076</x:v>
      </x:c>
      <x:c r="H310" t="s">
        <x:v>115</x:v>
      </x:c>
      <x:c r="I310" s="6">
        <x:v>28.455000494880096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21.721999999999998</x:v>
      </x:c>
      <x:c r="S310" s="8">
        <x:v>125457.82928234374</x:v>
      </x:c>
      <x:c r="T310" s="12">
        <x:v>293267.3732299007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105473</x:v>
      </x:c>
      <x:c r="B311" s="1">
        <x:v>45080.635422549836</x:v>
      </x:c>
      <x:c r="C311" s="6">
        <x:v>15.454398748333332</x:v>
      </x:c>
      <x:c r="D311" s="14" t="s">
        <x:v>125</x:v>
      </x:c>
      <x:c r="E311" s="15">
        <x:v>45071.53442972013</x:v>
      </x:c>
      <x:c r="F311" t="s">
        <x:v>127</x:v>
      </x:c>
      <x:c r="G311" s="6">
        <x:v>84.45765080259186</x:v>
      </x:c>
      <x:c r="H311" t="s">
        <x:v>115</x:v>
      </x:c>
      <x:c r="I311" s="6">
        <x:v>28.448815266759993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21.720999999999997</x:v>
      </x:c>
      <x:c r="S311" s="8">
        <x:v>125460.79222823087</x:v>
      </x:c>
      <x:c r="T311" s="12">
        <x:v>293280.6442115266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105483</x:v>
      </x:c>
      <x:c r="B312" s="1">
        <x:v>45080.6354577299</x:v>
      </x:c>
      <x:c r="C312" s="6">
        <x:v>15.505058038333333</x:v>
      </x:c>
      <x:c r="D312" s="14" t="s">
        <x:v>125</x:v>
      </x:c>
      <x:c r="E312" s="15">
        <x:v>45071.53442972013</x:v>
      </x:c>
      <x:c r="F312" t="s">
        <x:v>127</x:v>
      </x:c>
      <x:c r="G312" s="6">
        <x:v>84.45765080259186</x:v>
      </x:c>
      <x:c r="H312" t="s">
        <x:v>115</x:v>
      </x:c>
      <x:c r="I312" s="6">
        <x:v>28.448815266759993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21.720999999999997</x:v>
      </x:c>
      <x:c r="S312" s="8">
        <x:v>125460.98261954295</x:v>
      </x:c>
      <x:c r="T312" s="12">
        <x:v>293290.7824134407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105493</x:v>
      </x:c>
      <x:c r="B313" s="1">
        <x:v>45080.63549237058</x:v>
      </x:c>
      <x:c r="C313" s="6">
        <x:v>15.554940625</x:v>
      </x:c>
      <x:c r="D313" s="14" t="s">
        <x:v>125</x:v>
      </x:c>
      <x:c r="E313" s="15">
        <x:v>45071.53442972013</x:v>
      </x:c>
      <x:c r="F313" t="s">
        <x:v>127</x:v>
      </x:c>
      <x:c r="G313" s="6">
        <x:v>84.4503433454116</x:v>
      </x:c>
      <x:c r="H313" t="s">
        <x:v>115</x:v>
      </x:c>
      <x:c r="I313" s="6">
        <x:v>28.448815266759993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21.721999999999998</x:v>
      </x:c>
      <x:c r="S313" s="8">
        <x:v>125459.2875599283</x:v>
      </x:c>
      <x:c r="T313" s="12">
        <x:v>293282.4786725315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105503</x:v>
      </x:c>
      <x:c r="B314" s="1">
        <x:v>45080.63552698081</x:v>
      </x:c>
      <x:c r="C314" s="6">
        <x:v>15.60477937</x:v>
      </x:c>
      <x:c r="D314" s="14" t="s">
        <x:v>125</x:v>
      </x:c>
      <x:c r="E314" s="15">
        <x:v>45071.53442972013</x:v>
      </x:c>
      <x:c r="F314" t="s">
        <x:v>127</x:v>
      </x:c>
      <x:c r="G314" s="6">
        <x:v>84.43573076701131</x:v>
      </x:c>
      <x:c r="H314" t="s">
        <x:v>115</x:v>
      </x:c>
      <x:c r="I314" s="6">
        <x:v>28.448815266759993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21.723999999999997</x:v>
      </x:c>
      <x:c r="S314" s="8">
        <x:v>125461.36539660978</x:v>
      </x:c>
      <x:c r="T314" s="12">
        <x:v>293278.23495170753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105513</x:v>
      </x:c>
      <x:c r="B315" s="1">
        <x:v>45080.635561581475</x:v>
      </x:c>
      <x:c r="C315" s="6">
        <x:v>15.654604305</x:v>
      </x:c>
      <x:c r="D315" s="14" t="s">
        <x:v>125</x:v>
      </x:c>
      <x:c r="E315" s="15">
        <x:v>45071.53442972013</x:v>
      </x:c>
      <x:c r="F315" t="s">
        <x:v>127</x:v>
      </x:c>
      <x:c r="G315" s="6">
        <x:v>84.46891134810166</x:v>
      </x:c>
      <x:c r="H315" t="s">
        <x:v>115</x:v>
      </x:c>
      <x:c r="I315" s="6">
        <x:v>28.442630050042226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21.720999999999997</x:v>
      </x:c>
      <x:c r="S315" s="8">
        <x:v>125469.46483809342</x:v>
      </x:c>
      <x:c r="T315" s="12">
        <x:v>293306.23079483066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105523</x:v>
      </x:c>
      <x:c r="B316" s="1">
        <x:v>45080.635596118984</x:v>
      </x:c>
      <x:c r="C316" s="6">
        <x:v>15.70433833</x:v>
      </x:c>
      <x:c r="D316" s="14" t="s">
        <x:v>125</x:v>
      </x:c>
      <x:c r="E316" s="15">
        <x:v>45071.53442972013</x:v>
      </x:c>
      <x:c r="F316" t="s">
        <x:v>127</x:v>
      </x:c>
      <x:c r="G316" s="6">
        <x:v>84.44639246848584</x:v>
      </x:c>
      <x:c r="H316" t="s">
        <x:v>115</x:v>
      </x:c>
      <x:c r="I316" s="6">
        <x:v>28.455000494880096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21.720999999999997</x:v>
      </x:c>
      <x:c r="S316" s="8">
        <x:v>125461.56355123298</x:v>
      </x:c>
      <x:c r="T316" s="12">
        <x:v>293300.1250987208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105533</x:v>
      </x:c>
      <x:c r="B317" s="1">
        <x:v>45080.63563133804</x:v>
      </x:c>
      <x:c r="C317" s="6">
        <x:v>15.755053756666667</x:v>
      </x:c>
      <x:c r="D317" s="14" t="s">
        <x:v>125</x:v>
      </x:c>
      <x:c r="E317" s="15">
        <x:v>45071.53442972013</x:v>
      </x:c>
      <x:c r="F317" t="s">
        <x:v>127</x:v>
      </x:c>
      <x:c r="G317" s="6">
        <x:v>84.42447531891504</x:v>
      </x:c>
      <x:c r="H317" t="s">
        <x:v>115</x:v>
      </x:c>
      <x:c r="I317" s="6">
        <x:v>28.455000494880096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21.723999999999997</x:v>
      </x:c>
      <x:c r="S317" s="8">
        <x:v>125465.86217610608</x:v>
      </x:c>
      <x:c r="T317" s="12">
        <x:v>293295.3994696224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105543</x:v>
      </x:c>
      <x:c r="B318" s="1">
        <x:v>45080.63566596707</x:v>
      </x:c>
      <x:c r="C318" s="6">
        <x:v>15.80491957</x:v>
      </x:c>
      <x:c r="D318" s="14" t="s">
        <x:v>125</x:v>
      </x:c>
      <x:c r="E318" s="15">
        <x:v>45071.53442972013</x:v>
      </x:c>
      <x:c r="F318" t="s">
        <x:v>127</x:v>
      </x:c>
      <x:c r="G318" s="6">
        <x:v>84.41381773760197</x:v>
      </x:c>
      <x:c r="H318" t="s">
        <x:v>115</x:v>
      </x:c>
      <x:c r="I318" s="6">
        <x:v>28.448815266759993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21.726999999999997</x:v>
      </x:c>
      <x:c r="S318" s="8">
        <x:v>125469.22060140688</x:v>
      </x:c>
      <x:c r="T318" s="12">
        <x:v>293291.78097614605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105553</x:v>
      </x:c>
      <x:c r="B319" s="1">
        <x:v>45080.63570035819</x:v>
      </x:c>
      <x:c r="C319" s="6">
        <x:v>15.854442778333333</x:v>
      </x:c>
      <x:c r="D319" s="14" t="s">
        <x:v>125</x:v>
      </x:c>
      <x:c r="E319" s="15">
        <x:v>45071.53442972013</x:v>
      </x:c>
      <x:c r="F319" t="s">
        <x:v>127</x:v>
      </x:c>
      <x:c r="G319" s="6">
        <x:v>84.43573076701131</x:v>
      </x:c>
      <x:c r="H319" t="s">
        <x:v>115</x:v>
      </x:c>
      <x:c r="I319" s="6">
        <x:v>28.448815266759993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21.723999999999997</x:v>
      </x:c>
      <x:c r="S319" s="8">
        <x:v>125474.92334287609</x:v>
      </x:c>
      <x:c r="T319" s="12">
        <x:v>293287.8754372708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105563</x:v>
      </x:c>
      <x:c r="B320" s="1">
        <x:v>45080.63573507202</x:v>
      </x:c>
      <x:c r="C320" s="6">
        <x:v>15.90443069</x:v>
      </x:c>
      <x:c r="D320" s="14" t="s">
        <x:v>125</x:v>
      </x:c>
      <x:c r="E320" s="15">
        <x:v>45071.53442972013</x:v>
      </x:c>
      <x:c r="F320" t="s">
        <x:v>127</x:v>
      </x:c>
      <x:c r="G320" s="6">
        <x:v>84.43573076701131</x:v>
      </x:c>
      <x:c r="H320" t="s">
        <x:v>115</x:v>
      </x:c>
      <x:c r="I320" s="6">
        <x:v>28.448815266759993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21.723999999999997</x:v>
      </x:c>
      <x:c r="S320" s="8">
        <x:v>125484.71229068529</x:v>
      </x:c>
      <x:c r="T320" s="12">
        <x:v>293290.9440903929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105573</x:v>
      </x:c>
      <x:c r="B321" s="1">
        <x:v>45080.63577020709</x:v>
      </x:c>
      <x:c r="C321" s="6">
        <x:v>15.955025201666666</x:v>
      </x:c>
      <x:c r="D321" s="14" t="s">
        <x:v>125</x:v>
      </x:c>
      <x:c r="E321" s="15">
        <x:v>45071.53442972013</x:v>
      </x:c>
      <x:c r="F321" t="s">
        <x:v>127</x:v>
      </x:c>
      <x:c r="G321" s="6">
        <x:v>84.4503433454116</x:v>
      </x:c>
      <x:c r="H321" t="s">
        <x:v>115</x:v>
      </x:c>
      <x:c r="I321" s="6">
        <x:v>28.448815266759993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21.721999999999998</x:v>
      </x:c>
      <x:c r="S321" s="8">
        <x:v>125489.78470922947</x:v>
      </x:c>
      <x:c r="T321" s="12">
        <x:v>293280.032476739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105583</x:v>
      </x:c>
      <x:c r="B322" s="1">
        <x:v>45080.63580489515</x:v>
      </x:c>
      <x:c r="C322" s="6">
        <x:v>16.004975998333332</x:v>
      </x:c>
      <x:c r="D322" s="14" t="s">
        <x:v>125</x:v>
      </x:c>
      <x:c r="E322" s="15">
        <x:v>45071.53442972013</x:v>
      </x:c>
      <x:c r="F322" t="s">
        <x:v>127</x:v>
      </x:c>
      <x:c r="G322" s="6">
        <x:v>84.42447531891504</x:v>
      </x:c>
      <x:c r="H322" t="s">
        <x:v>115</x:v>
      </x:c>
      <x:c r="I322" s="6">
        <x:v>28.455000494880096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21.723999999999997</x:v>
      </x:c>
      <x:c r="S322" s="8">
        <x:v>125492.445002669</x:v>
      </x:c>
      <x:c r="T322" s="12">
        <x:v>293298.324335411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105586</x:v>
      </x:c>
      <x:c r="B323" s="1">
        <x:v>45080.63583943967</x:v>
      </x:c>
      <x:c r="C323" s="6">
        <x:v>16.054720111666665</x:v>
      </x:c>
      <x:c r="D323" s="14" t="s">
        <x:v>125</x:v>
      </x:c>
      <x:c r="E323" s="15">
        <x:v>45071.53442972013</x:v>
      </x:c>
      <x:c r="F323" t="s">
        <x:v>127</x:v>
      </x:c>
      <x:c r="G323" s="6">
        <x:v>84.43573076701131</x:v>
      </x:c>
      <x:c r="H323" t="s">
        <x:v>115</x:v>
      </x:c>
      <x:c r="I323" s="6">
        <x:v>28.448815266759993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21.723999999999997</x:v>
      </x:c>
      <x:c r="S323" s="8">
        <x:v>125495.70358807138</x:v>
      </x:c>
      <x:c r="T323" s="12">
        <x:v>293280.0636985934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105596</x:v>
      </x:c>
      <x:c r="B324" s="1">
        <x:v>45080.63587410205</x:v>
      </x:c>
      <x:c r="C324" s="6">
        <x:v>16.104633956666667</x:v>
      </x:c>
      <x:c r="D324" s="14" t="s">
        <x:v>125</x:v>
      </x:c>
      <x:c r="E324" s="15">
        <x:v>45071.53442972013</x:v>
      </x:c>
      <x:c r="F324" t="s">
        <x:v>127</x:v>
      </x:c>
      <x:c r="G324" s="6">
        <x:v>84.43632949524934</x:v>
      </x:c>
      <x:c r="H324" t="s">
        <x:v>115</x:v>
      </x:c>
      <x:c r="I324" s="6">
        <x:v>28.43644484472543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21.726999999999997</x:v>
      </x:c>
      <x:c r="S324" s="8">
        <x:v>125494.37214091339</x:v>
      </x:c>
      <x:c r="T324" s="12">
        <x:v>293286.90882861154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105606</x:v>
      </x:c>
      <x:c r="B325" s="1">
        <x:v>45080.63590870439</x:v>
      </x:c>
      <x:c r="C325" s="6">
        <x:v>16.15446131</x:v>
      </x:c>
      <x:c r="D325" s="14" t="s">
        <x:v>125</x:v>
      </x:c>
      <x:c r="E325" s="15">
        <x:v>45071.53442972013</x:v>
      </x:c>
      <x:c r="F325" t="s">
        <x:v>127</x:v>
      </x:c>
      <x:c r="G325" s="6">
        <x:v>84.42112130246475</x:v>
      </x:c>
      <x:c r="H325" t="s">
        <x:v>115</x:v>
      </x:c>
      <x:c r="I325" s="6">
        <x:v>28.448815266759993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21.726</x:v>
      </x:c>
      <x:c r="S325" s="8">
        <x:v>125495.41506494902</x:v>
      </x:c>
      <x:c r="T325" s="12">
        <x:v>293294.0083079625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105623</x:v>
      </x:c>
      <x:c r="B326" s="1">
        <x:v>45080.63594335793</x:v>
      </x:c>
      <x:c r="C326" s="6">
        <x:v>16.20436241</x:v>
      </x:c>
      <x:c r="D326" s="14" t="s">
        <x:v>125</x:v>
      </x:c>
      <x:c r="E326" s="15">
        <x:v>45071.53442972013</x:v>
      </x:c>
      <x:c r="F326" t="s">
        <x:v>127</x:v>
      </x:c>
      <x:c r="G326" s="6">
        <x:v>84.44698842594379</x:v>
      </x:c>
      <x:c r="H326" t="s">
        <x:v>115</x:v>
      </x:c>
      <x:c r="I326" s="6">
        <x:v>28.442630050042226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21.723999999999997</x:v>
      </x:c>
      <x:c r="S326" s="8">
        <x:v>125501.82755139687</x:v>
      </x:c>
      <x:c r="T326" s="12">
        <x:v>293283.51251072757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105632</x:v>
      </x:c>
      <x:c r="B327" s="1">
        <x:v>45080.63597853313</x:v>
      </x:c>
      <x:c r="C327" s="6">
        <x:v>16.255014703333334</x:v>
      </x:c>
      <x:c r="D327" s="14" t="s">
        <x:v>125</x:v>
      </x:c>
      <x:c r="E327" s="15">
        <x:v>45071.53442972013</x:v>
      </x:c>
      <x:c r="F327" t="s">
        <x:v>127</x:v>
      </x:c>
      <x:c r="G327" s="6">
        <x:v>84.41717115926653</x:v>
      </x:c>
      <x:c r="H327" t="s">
        <x:v>115</x:v>
      </x:c>
      <x:c r="I327" s="6">
        <x:v>28.455000494880096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21.724999999999998</x:v>
      </x:c>
      <x:c r="S327" s="8">
        <x:v>125516.17718143365</x:v>
      </x:c>
      <x:c r="T327" s="12">
        <x:v>293299.47634181695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105643</x:v>
      </x:c>
      <x:c r="B328" s="1">
        <x:v>45080.63601313466</x:v>
      </x:c>
      <x:c r="C328" s="6">
        <x:v>16.3048409</x:v>
      </x:c>
      <x:c r="D328" s="14" t="s">
        <x:v>125</x:v>
      </x:c>
      <x:c r="E328" s="15">
        <x:v>45071.53442972013</x:v>
      </x:c>
      <x:c r="F328" t="s">
        <x:v>127</x:v>
      </x:c>
      <x:c r="G328" s="6">
        <x:v>84.42842564556321</x:v>
      </x:c>
      <x:c r="H328" t="s">
        <x:v>115</x:v>
      </x:c>
      <x:c r="I328" s="6">
        <x:v>28.448815266759993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21.724999999999998</x:v>
      </x:c>
      <x:c r="S328" s="8">
        <x:v>125520.1248936637</x:v>
      </x:c>
      <x:c r="T328" s="12">
        <x:v>293290.97320930974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105653</x:v>
      </x:c>
      <x:c r="B329" s="1">
        <x:v>45080.63604774367</x:v>
      </x:c>
      <x:c r="C329" s="6">
        <x:v>16.354677865</x:v>
      </x:c>
      <x:c r="D329" s="14" t="s">
        <x:v>125</x:v>
      </x:c>
      <x:c r="E329" s="15">
        <x:v>45071.53442972013</x:v>
      </x:c>
      <x:c r="F329" t="s">
        <x:v>127</x:v>
      </x:c>
      <x:c r="G329" s="6">
        <x:v>84.41717115926653</x:v>
      </x:c>
      <x:c r="H329" t="s">
        <x:v>115</x:v>
      </x:c>
      <x:c r="I329" s="6">
        <x:v>28.455000494880096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21.724999999999998</x:v>
      </x:c>
      <x:c r="S329" s="8">
        <x:v>125531.84196837363</x:v>
      </x:c>
      <x:c r="T329" s="12">
        <x:v>293293.1800518797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105663</x:v>
      </x:c>
      <x:c r="B330" s="1">
        <x:v>45080.63608242819</x:v>
      </x:c>
      <x:c r="C330" s="6">
        <x:v>16.40462358</x:v>
      </x:c>
      <x:c r="D330" s="14" t="s">
        <x:v>125</x:v>
      </x:c>
      <x:c r="E330" s="15">
        <x:v>45071.53442972013</x:v>
      </x:c>
      <x:c r="F330" t="s">
        <x:v>127</x:v>
      </x:c>
      <x:c r="G330" s="6">
        <x:v>84.40986777786576</x:v>
      </x:c>
      <x:c r="H330" t="s">
        <x:v>115</x:v>
      </x:c>
      <x:c r="I330" s="6">
        <x:v>28.455000494880096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21.726</x:v>
      </x:c>
      <x:c r="S330" s="8">
        <x:v>125539.60262533971</x:v>
      </x:c>
      <x:c r="T330" s="12">
        <x:v>293313.79047234874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105673</x:v>
      </x:c>
      <x:c r="B331" s="1">
        <x:v>45080.63611700807</x:v>
      </x:c>
      <x:c r="C331" s="6">
        <x:v>16.45441861666667</x:v>
      </x:c>
      <x:c r="D331" s="14" t="s">
        <x:v>125</x:v>
      </x:c>
      <x:c r="E331" s="15">
        <x:v>45071.53442972013</x:v>
      </x:c>
      <x:c r="F331" t="s">
        <x:v>127</x:v>
      </x:c>
      <x:c r="G331" s="6">
        <x:v>84.42842564556321</x:v>
      </x:c>
      <x:c r="H331" t="s">
        <x:v>115</x:v>
      </x:c>
      <x:c r="I331" s="6">
        <x:v>28.448815266759993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21.724999999999998</x:v>
      </x:c>
      <x:c r="S331" s="8">
        <x:v>125540.95572640335</x:v>
      </x:c>
      <x:c r="T331" s="12">
        <x:v>293307.80233425344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105683</x:v>
      </x:c>
      <x:c r="B332" s="1">
        <x:v>45080.63615171823</x:v>
      </x:c>
      <x:c r="C332" s="6">
        <x:v>16.504401243333334</x:v>
      </x:c>
      <x:c r="D332" s="14" t="s">
        <x:v>125</x:v>
      </x:c>
      <x:c r="E332" s="15">
        <x:v>45071.53442972013</x:v>
      </x:c>
      <x:c r="F332" t="s">
        <x:v>127</x:v>
      </x:c>
      <x:c r="G332" s="6">
        <x:v>84.4323770375217</x:v>
      </x:c>
      <x:c r="H332" t="s">
        <x:v>115</x:v>
      </x:c>
      <x:c r="I332" s="6">
        <x:v>28.442630050042226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21.726</x:v>
      </x:c>
      <x:c r="S332" s="8">
        <x:v>125549.96740622677</x:v>
      </x:c>
      <x:c r="T332" s="12">
        <x:v>293287.3918089237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105693</x:v>
      </x:c>
      <x:c r="B333" s="1">
        <x:v>45080.63618689177</x:v>
      </x:c>
      <x:c r="C333" s="6">
        <x:v>16.555051138333333</x:v>
      </x:c>
      <x:c r="D333" s="14" t="s">
        <x:v>125</x:v>
      </x:c>
      <x:c r="E333" s="15">
        <x:v>45071.53442972013</x:v>
      </x:c>
      <x:c r="F333" t="s">
        <x:v>127</x:v>
      </x:c>
      <x:c r="G333" s="6">
        <x:v>84.40651495086084</x:v>
      </x:c>
      <x:c r="H333" t="s">
        <x:v>115</x:v>
      </x:c>
      <x:c r="I333" s="6">
        <x:v>28.448815266759993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21.727999999999998</x:v>
      </x:c>
      <x:c r="S333" s="8">
        <x:v>125560.11640957743</x:v>
      </x:c>
      <x:c r="T333" s="12">
        <x:v>293309.8692290615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105703</x:v>
      </x:c>
      <x:c r="B334" s="1">
        <x:v>45080.63622178464</x:v>
      </x:c>
      <x:c r="C334" s="6">
        <x:v>16.605296873333334</x:v>
      </x:c>
      <x:c r="D334" s="14" t="s">
        <x:v>125</x:v>
      </x:c>
      <x:c r="E334" s="15">
        <x:v>45071.53442972013</x:v>
      </x:c>
      <x:c r="F334" t="s">
        <x:v>127</x:v>
      </x:c>
      <x:c r="G334" s="6">
        <x:v>84.44698842594379</x:v>
      </x:c>
      <x:c r="H334" t="s">
        <x:v>115</x:v>
      </x:c>
      <x:c r="I334" s="6">
        <x:v>28.442630050042226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21.723999999999997</x:v>
      </x:c>
      <x:c r="S334" s="8">
        <x:v>125567.41673289867</x:v>
      </x:c>
      <x:c r="T334" s="12">
        <x:v>293306.2567086808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105713</x:v>
      </x:c>
      <x:c r="B335" s="1">
        <x:v>45080.63625639163</x:v>
      </x:c>
      <x:c r="C335" s="6">
        <x:v>16.65513093</x:v>
      </x:c>
      <x:c r="D335" s="14" t="s">
        <x:v>125</x:v>
      </x:c>
      <x:c r="E335" s="15">
        <x:v>45071.53442972013</x:v>
      </x:c>
      <x:c r="F335" t="s">
        <x:v>127</x:v>
      </x:c>
      <x:c r="G335" s="6">
        <x:v>84.44028301920014</x:v>
      </x:c>
      <x:c r="H335" t="s">
        <x:v>115</x:v>
      </x:c>
      <x:c r="I335" s="6">
        <x:v>28.430259650810967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21.727999999999998</x:v>
      </x:c>
      <x:c r="S335" s="8">
        <x:v>125570.68337129388</x:v>
      </x:c>
      <x:c r="T335" s="12">
        <x:v>293290.09481397574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105723</x:v>
      </x:c>
      <x:c r="B336" s="1">
        <x:v>45080.63629091591</x:v>
      </x:c>
      <x:c r="C336" s="6">
        <x:v>16.704845893333335</x:v>
      </x:c>
      <x:c r="D336" s="14" t="s">
        <x:v>125</x:v>
      </x:c>
      <x:c r="E336" s="15">
        <x:v>45071.53442972013</x:v>
      </x:c>
      <x:c r="F336" t="s">
        <x:v>127</x:v>
      </x:c>
      <x:c r="G336" s="6">
        <x:v>84.42112130246475</x:v>
      </x:c>
      <x:c r="H336" t="s">
        <x:v>115</x:v>
      </x:c>
      <x:c r="I336" s="6">
        <x:v>28.448815266759993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21.726</x:v>
      </x:c>
      <x:c r="S336" s="8">
        <x:v>125573.79624414879</x:v>
      </x:c>
      <x:c r="T336" s="12">
        <x:v>293290.01903006516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105733</x:v>
      </x:c>
      <x:c r="B337" s="1">
        <x:v>45080.63632563626</x:v>
      </x:c>
      <x:c r="C337" s="6">
        <x:v>16.754843206666667</x:v>
      </x:c>
      <x:c r="D337" s="14" t="s">
        <x:v>125</x:v>
      </x:c>
      <x:c r="E337" s="15">
        <x:v>45071.53442972013</x:v>
      </x:c>
      <x:c r="F337" t="s">
        <x:v>127</x:v>
      </x:c>
      <x:c r="G337" s="6">
        <x:v>84.41381773760197</x:v>
      </x:c>
      <x:c r="H337" t="s">
        <x:v>115</x:v>
      </x:c>
      <x:c r="I337" s="6">
        <x:v>28.448815266759993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21.726999999999997</x:v>
      </x:c>
      <x:c r="S337" s="8">
        <x:v>125582.39739129726</x:v>
      </x:c>
      <x:c r="T337" s="12">
        <x:v>293296.2735287678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105743</x:v>
      </x:c>
      <x:c r="B338" s="1">
        <x:v>45080.63636019674</x:v>
      </x:c>
      <x:c r="C338" s="6">
        <x:v>16.804610295</x:v>
      </x:c>
      <x:c r="D338" s="14" t="s">
        <x:v>125</x:v>
      </x:c>
      <x:c r="E338" s="15">
        <x:v>45071.53442972013</x:v>
      </x:c>
      <x:c r="F338" t="s">
        <x:v>127</x:v>
      </x:c>
      <x:c r="G338" s="6">
        <x:v>84.42902478495272</x:v>
      </x:c>
      <x:c r="H338" t="s">
        <x:v>115</x:v>
      </x:c>
      <x:c r="I338" s="6">
        <x:v>28.43644484472543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21.727999999999998</x:v>
      </x:c>
      <x:c r="S338" s="8">
        <x:v>125578.82977405639</x:v>
      </x:c>
      <x:c r="T338" s="12">
        <x:v>293293.40222974255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105753</x:v>
      </x:c>
      <x:c r="B339" s="1">
        <x:v>45080.636394787434</x:v>
      </x:c>
      <x:c r="C339" s="6">
        <x:v>16.854420895</x:v>
      </x:c>
      <x:c r="D339" s="14" t="s">
        <x:v>125</x:v>
      </x:c>
      <x:c r="E339" s="15">
        <x:v>45071.53442972013</x:v>
      </x:c>
      <x:c r="F339" t="s">
        <x:v>127</x:v>
      </x:c>
      <x:c r="G339" s="6">
        <x:v>84.42507251087389</x:v>
      </x:c>
      <x:c r="H339" t="s">
        <x:v>115</x:v>
      </x:c>
      <x:c r="I339" s="6">
        <x:v>28.442630050042226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21.726999999999997</x:v>
      </x:c>
      <x:c r="S339" s="8">
        <x:v>125594.64001026278</x:v>
      </x:c>
      <x:c r="T339" s="12">
        <x:v>293308.52203359373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105763</x:v>
      </x:c>
      <x:c r="B340" s="1">
        <x:v>45080.636429925835</x:v>
      </x:c>
      <x:c r="C340" s="6">
        <x:v>16.90502018666667</x:v>
      </x:c>
      <x:c r="D340" s="14" t="s">
        <x:v>125</x:v>
      </x:c>
      <x:c r="E340" s="15">
        <x:v>45071.53442972013</x:v>
      </x:c>
      <x:c r="F340" t="s">
        <x:v>127</x:v>
      </x:c>
      <x:c r="G340" s="6">
        <x:v>84.41441769888026</x:v>
      </x:c>
      <x:c r="H340" t="s">
        <x:v>115</x:v>
      </x:c>
      <x:c r="I340" s="6">
        <x:v>28.43644484472543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21.729999999999997</x:v>
      </x:c>
      <x:c r="S340" s="8">
        <x:v>125600.11219132475</x:v>
      </x:c>
      <x:c r="T340" s="12">
        <x:v>293301.3447742102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105773</x:v>
      </x:c>
      <x:c r="B341" s="1">
        <x:v>45080.6364644627</x:v>
      </x:c>
      <x:c r="C341" s="6">
        <x:v>16.95475327666667</x:v>
      </x:c>
      <x:c r="D341" s="14" t="s">
        <x:v>125</x:v>
      </x:c>
      <x:c r="E341" s="15">
        <x:v>45071.53442972013</x:v>
      </x:c>
      <x:c r="F341" t="s">
        <x:v>127</x:v>
      </x:c>
      <x:c r="G341" s="6">
        <x:v>84.40316359981637</x:v>
      </x:c>
      <x:c r="H341" t="s">
        <x:v>115</x:v>
      </x:c>
      <x:c r="I341" s="6">
        <x:v>28.442630050042226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21.729999999999997</x:v>
      </x:c>
      <x:c r="S341" s="8">
        <x:v>125606.85845752624</x:v>
      </x:c>
      <x:c r="T341" s="12">
        <x:v>293309.6584932211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105783</x:v>
      </x:c>
      <x:c r="B342" s="1">
        <x:v>45080.636499051405</x:v>
      </x:c>
      <x:c r="C342" s="6">
        <x:v>17.004561016666667</x:v>
      </x:c>
      <x:c r="D342" s="14" t="s">
        <x:v>125</x:v>
      </x:c>
      <x:c r="E342" s="15">
        <x:v>45071.53442972013</x:v>
      </x:c>
      <x:c r="F342" t="s">
        <x:v>127</x:v>
      </x:c>
      <x:c r="G342" s="6">
        <x:v>84.39191171128859</x:v>
      </x:c>
      <x:c r="H342" t="s">
        <x:v>115</x:v>
      </x:c>
      <x:c r="I342" s="6">
        <x:v>28.448815266759993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21.729999999999997</x:v>
      </x:c>
      <x:c r="S342" s="8">
        <x:v>125613.13028190029</x:v>
      </x:c>
      <x:c r="T342" s="12">
        <x:v>293310.4324365495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105793</x:v>
      </x:c>
      <x:c r="B343" s="1">
        <x:v>45080.636533605415</x:v>
      </x:c>
      <x:c r="C343" s="6">
        <x:v>17.054318793333334</x:v>
      </x:c>
      <x:c r="D343" s="14" t="s">
        <x:v>125</x:v>
      </x:c>
      <x:c r="E343" s="15">
        <x:v>45071.53442972013</x:v>
      </x:c>
      <x:c r="F343" t="s">
        <x:v>127</x:v>
      </x:c>
      <x:c r="G343" s="6">
        <x:v>84.40651495086084</x:v>
      </x:c>
      <x:c r="H343" t="s">
        <x:v>115</x:v>
      </x:c>
      <x:c r="I343" s="6">
        <x:v>28.448815266759993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21.727999999999998</x:v>
      </x:c>
      <x:c r="S343" s="8">
        <x:v>125614.34323392551</x:v>
      </x:c>
      <x:c r="T343" s="12">
        <x:v>293305.9086912596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105803</x:v>
      </x:c>
      <x:c r="B344" s="1">
        <x:v>45080.63656875853</x:v>
      </x:c>
      <x:c r="C344" s="6">
        <x:v>17.104939275</x:v>
      </x:c>
      <x:c r="D344" s="14" t="s">
        <x:v>125</x:v>
      </x:c>
      <x:c r="E344" s="15">
        <x:v>45071.53442972013</x:v>
      </x:c>
      <x:c r="F344" t="s">
        <x:v>127</x:v>
      </x:c>
      <x:c r="G344" s="6">
        <x:v>84.4071153228767</x:v>
      </x:c>
      <x:c r="H344" t="s">
        <x:v>115</x:v>
      </x:c>
      <x:c r="I344" s="6">
        <x:v>28.43644484472543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21.730999999999998</x:v>
      </x:c>
      <x:c r="S344" s="8">
        <x:v>125622.28708760772</x:v>
      </x:c>
      <x:c r="T344" s="12">
        <x:v>293310.81492266705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105813</x:v>
      </x:c>
      <x:c r="B345" s="1">
        <x:v>45080.636603345076</x:v>
      </x:c>
      <x:c r="C345" s="6">
        <x:v>17.154743896666666</x:v>
      </x:c>
      <x:c r="D345" s="14" t="s">
        <x:v>125</x:v>
      </x:c>
      <x:c r="E345" s="15">
        <x:v>45071.53442972013</x:v>
      </x:c>
      <x:c r="F345" t="s">
        <x:v>127</x:v>
      </x:c>
      <x:c r="G345" s="6">
        <x:v>84.38461125822984</x:v>
      </x:c>
      <x:c r="H345" t="s">
        <x:v>115</x:v>
      </x:c>
      <x:c r="I345" s="6">
        <x:v>28.448815266759993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21.730999999999998</x:v>
      </x:c>
      <x:c r="S345" s="8">
        <x:v>125634.0760763688</x:v>
      </x:c>
      <x:c r="T345" s="12">
        <x:v>293321.72206633736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105823</x:v>
      </x:c>
      <x:c r="B346" s="1">
        <x:v>45080.63663799047</x:v>
      </x:c>
      <x:c r="C346" s="6">
        <x:v>17.204633265</x:v>
      </x:c>
      <x:c r="D346" s="14" t="s">
        <x:v>125</x:v>
      </x:c>
      <x:c r="E346" s="15">
        <x:v>45071.53442972013</x:v>
      </x:c>
      <x:c r="F346" t="s">
        <x:v>127</x:v>
      </x:c>
      <x:c r="G346" s="6">
        <x:v>84.3773115828375</x:v>
      </x:c>
      <x:c r="H346" t="s">
        <x:v>115</x:v>
      </x:c>
      <x:c r="I346" s="6">
        <x:v>28.448815266759993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21.731999999999996</x:v>
      </x:c>
      <x:c r="S346" s="8">
        <x:v>125641.20652145197</x:v>
      </x:c>
      <x:c r="T346" s="12">
        <x:v>293311.7694601192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105833</x:v>
      </x:c>
      <x:c r="B347" s="1">
        <x:v>45080.63667261107</x:v>
      </x:c>
      <x:c r="C347" s="6">
        <x:v>17.254486936666666</x:v>
      </x:c>
      <x:c r="D347" s="14" t="s">
        <x:v>125</x:v>
      </x:c>
      <x:c r="E347" s="15">
        <x:v>45071.53442972013</x:v>
      </x:c>
      <x:c r="F347" t="s">
        <x:v>127</x:v>
      </x:c>
      <x:c r="G347" s="6">
        <x:v>84.4071153228767</x:v>
      </x:c>
      <x:c r="H347" t="s">
        <x:v>115</x:v>
      </x:c>
      <x:c r="I347" s="6">
        <x:v>28.43644484472543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21.730999999999998</x:v>
      </x:c>
      <x:c r="S347" s="8">
        <x:v>125635.60054524864</x:v>
      </x:c>
      <x:c r="T347" s="12">
        <x:v>293307.4292971595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105843</x:v>
      </x:c>
      <x:c r="B348" s="1">
        <x:v>45080.636707208825</x:v>
      </x:c>
      <x:c r="C348" s="6">
        <x:v>17.304307698333332</x:v>
      </x:c>
      <x:c r="D348" s="14" t="s">
        <x:v>125</x:v>
      </x:c>
      <x:c r="E348" s="15">
        <x:v>45071.53442972013</x:v>
      </x:c>
      <x:c r="F348" t="s">
        <x:v>127</x:v>
      </x:c>
      <x:c r="G348" s="6">
        <x:v>84.39981372474323</x:v>
      </x:c>
      <x:c r="H348" t="s">
        <x:v>115</x:v>
      </x:c>
      <x:c r="I348" s="6">
        <x:v>28.43644484472543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21.731999999999996</x:v>
      </x:c>
      <x:c r="S348" s="8">
        <x:v>125652.8808143523</x:v>
      </x:c>
      <x:c r="T348" s="12">
        <x:v>293322.81164677313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105853</x:v>
      </x:c>
      <x:c r="B349" s="1">
        <x:v>45080.6367424105</x:v>
      </x:c>
      <x:c r="C349" s="6">
        <x:v>17.354998108333334</x:v>
      </x:c>
      <x:c r="D349" s="14" t="s">
        <x:v>125</x:v>
      </x:c>
      <x:c r="E349" s="15">
        <x:v>45071.53442972013</x:v>
      </x:c>
      <x:c r="F349" t="s">
        <x:v>127</x:v>
      </x:c>
      <x:c r="G349" s="6">
        <x:v>84.4177687624496</x:v>
      </x:c>
      <x:c r="H349" t="s">
        <x:v>115</x:v>
      </x:c>
      <x:c r="I349" s="6">
        <x:v>28.442630050042226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21.727999999999998</x:v>
      </x:c>
      <x:c r="S349" s="8">
        <x:v>125646.61329018787</x:v>
      </x:c>
      <x:c r="T349" s="12">
        <x:v>293326.5397651553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105856</x:v>
      </x:c>
      <x:c r="B350" s="1">
        <x:v>45080.63677707805</x:v>
      </x:c>
      <x:c r="C350" s="6">
        <x:v>17.404919381666666</x:v>
      </x:c>
      <x:c r="D350" s="14" t="s">
        <x:v>125</x:v>
      </x:c>
      <x:c r="E350" s="15">
        <x:v>45071.53442972013</x:v>
      </x:c>
      <x:c r="F350" t="s">
        <x:v>127</x:v>
      </x:c>
      <x:c r="G350" s="6">
        <x:v>84.38856154871146</x:v>
      </x:c>
      <x:c r="H350" t="s">
        <x:v>115</x:v>
      </x:c>
      <x:c r="I350" s="6">
        <x:v>28.442630050042226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21.731999999999996</x:v>
      </x:c>
      <x:c r="S350" s="8">
        <x:v>125650.91623853122</x:v>
      </x:c>
      <x:c r="T350" s="12">
        <x:v>293314.3255686499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105873</x:v>
      </x:c>
      <x:c r="B351" s="1">
        <x:v>45080.63681167573</x:v>
      </x:c>
      <x:c r="C351" s="6">
        <x:v>17.454740048333335</x:v>
      </x:c>
      <x:c r="D351" s="14" t="s">
        <x:v>125</x:v>
      </x:c>
      <x:c r="E351" s="15">
        <x:v>45071.53442972013</x:v>
      </x:c>
      <x:c r="F351" t="s">
        <x:v>127</x:v>
      </x:c>
      <x:c r="G351" s="6">
        <x:v>84.37001268499785</x:v>
      </x:c>
      <x:c r="H351" t="s">
        <x:v>115</x:v>
      </x:c>
      <x:c r="I351" s="6">
        <x:v>28.448815266759993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21.732999999999997</x:v>
      </x:c>
      <x:c r="S351" s="8">
        <x:v>125664.54515362432</x:v>
      </x:c>
      <x:c r="T351" s="12">
        <x:v>293317.4255945705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105883</x:v>
      </x:c>
      <x:c r="B352" s="1">
        <x:v>45080.63684623788</x:v>
      </x:c>
      <x:c r="C352" s="6">
        <x:v>17.504509536666667</x:v>
      </x:c>
      <x:c r="D352" s="14" t="s">
        <x:v>125</x:v>
      </x:c>
      <x:c r="E352" s="15">
        <x:v>45071.53442972013</x:v>
      </x:c>
      <x:c r="F352" t="s">
        <x:v>127</x:v>
      </x:c>
      <x:c r="G352" s="6">
        <x:v>84.3773115828375</x:v>
      </x:c>
      <x:c r="H352" t="s">
        <x:v>115</x:v>
      </x:c>
      <x:c r="I352" s="6">
        <x:v>28.448815266759993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21.731999999999996</x:v>
      </x:c>
      <x:c r="S352" s="8">
        <x:v>125661.61230039298</x:v>
      </x:c>
      <x:c r="T352" s="12">
        <x:v>293308.4314986627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105893</x:v>
      </x:c>
      <x:c r="B353" s="1">
        <x:v>45080.6368808583</x:v>
      </x:c>
      <x:c r="C353" s="6">
        <x:v>17.554362943333334</x:v>
      </x:c>
      <x:c r="D353" s="14" t="s">
        <x:v>125</x:v>
      </x:c>
      <x:c r="E353" s="15">
        <x:v>45071.53442972013</x:v>
      </x:c>
      <x:c r="F353" t="s">
        <x:v>127</x:v>
      </x:c>
      <x:c r="G353" s="6">
        <x:v>84.37396260822433</x:v>
      </x:c>
      <x:c r="H353" t="s">
        <x:v>115</x:v>
      </x:c>
      <x:c r="I353" s="6">
        <x:v>28.442630050042226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21.733999999999998</x:v>
      </x:c>
      <x:c r="S353" s="8">
        <x:v>125666.56836225801</x:v>
      </x:c>
      <x:c r="T353" s="12">
        <x:v>293305.7769784625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105903</x:v>
      </x:c>
      <x:c r="B354" s="1">
        <x:v>45080.63691556573</x:v>
      </x:c>
      <x:c r="C354" s="6">
        <x:v>17.604341646666665</x:v>
      </x:c>
      <x:c r="D354" s="14" t="s">
        <x:v>125</x:v>
      </x:c>
      <x:c r="E354" s="15">
        <x:v>45071.53442972013</x:v>
      </x:c>
      <x:c r="F354" t="s">
        <x:v>127</x:v>
      </x:c>
      <x:c r="G354" s="6">
        <x:v>84.45154346602612</x:v>
      </x:c>
      <x:c r="H354" t="s">
        <x:v>115</x:v>
      </x:c>
      <x:c r="I354" s="6">
        <x:v>28.42407446829793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21.727999999999998</x:v>
      </x:c>
      <x:c r="S354" s="8">
        <x:v>125672.43736988754</x:v>
      </x:c>
      <x:c r="T354" s="12">
        <x:v>293307.7883854852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105913</x:v>
      </x:c>
      <x:c r="B355" s="1">
        <x:v>45080.63695080021</x:v>
      </x:c>
      <x:c r="C355" s="6">
        <x:v>17.655079293333333</x:v>
      </x:c>
      <x:c r="D355" s="14" t="s">
        <x:v>125</x:v>
      </x:c>
      <x:c r="E355" s="15">
        <x:v>45071.53442972013</x:v>
      </x:c>
      <x:c r="F355" t="s">
        <x:v>127</x:v>
      </x:c>
      <x:c r="G355" s="6">
        <x:v>84.41441769888026</x:v>
      </x:c>
      <x:c r="H355" t="s">
        <x:v>115</x:v>
      </x:c>
      <x:c r="I355" s="6">
        <x:v>28.43644484472543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21.729999999999997</x:v>
      </x:c>
      <x:c r="S355" s="8">
        <x:v>125679.99999611819</x:v>
      </x:c>
      <x:c r="T355" s="12">
        <x:v>293317.9823451341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105923</x:v>
      </x:c>
      <x:c r="B356" s="1">
        <x:v>45080.636985563855</x:v>
      </x:c>
      <x:c r="C356" s="6">
        <x:v>17.705138943333335</x:v>
      </x:c>
      <x:c r="D356" s="14" t="s">
        <x:v>125</x:v>
      </x:c>
      <x:c r="E356" s="15">
        <x:v>45071.53442972013</x:v>
      </x:c>
      <x:c r="F356" t="s">
        <x:v>127</x:v>
      </x:c>
      <x:c r="G356" s="6">
        <x:v>84.41441769888026</x:v>
      </x:c>
      <x:c r="H356" t="s">
        <x:v>115</x:v>
      </x:c>
      <x:c r="I356" s="6">
        <x:v>28.43644484472543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21.729999999999997</x:v>
      </x:c>
      <x:c r="S356" s="8">
        <x:v>125682.40462925124</x:v>
      </x:c>
      <x:c r="T356" s="12">
        <x:v>293316.25759817817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105933</x:v>
      </x:c>
      <x:c r="B357" s="1">
        <x:v>45080.63702012519</x:v>
      </x:c>
      <x:c r="C357" s="6">
        <x:v>17.754907273333334</x:v>
      </x:c>
      <x:c r="D357" s="14" t="s">
        <x:v>125</x:v>
      </x:c>
      <x:c r="E357" s="15">
        <x:v>45071.53442972013</x:v>
      </x:c>
      <x:c r="F357" t="s">
        <x:v>127</x:v>
      </x:c>
      <x:c r="G357" s="6">
        <x:v>84.38521286163115</x:v>
      </x:c>
      <x:c r="H357" t="s">
        <x:v>115</x:v>
      </x:c>
      <x:c r="I357" s="6">
        <x:v>28.43644484472543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21.733999999999998</x:v>
      </x:c>
      <x:c r="S357" s="8">
        <x:v>125688.41672249034</x:v>
      </x:c>
      <x:c r="T357" s="12">
        <x:v>293308.4165947774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105943</x:v>
      </x:c>
      <x:c r="B358" s="1">
        <x:v>45080.63705468725</x:v>
      </x:c>
      <x:c r="C358" s="6">
        <x:v>17.804676631666666</x:v>
      </x:c>
      <x:c r="D358" s="14" t="s">
        <x:v>125</x:v>
      </x:c>
      <x:c r="E358" s="15">
        <x:v>45071.53442972013</x:v>
      </x:c>
      <x:c r="F358" t="s">
        <x:v>127</x:v>
      </x:c>
      <x:c r="G358" s="6">
        <x:v>84.39981372474323</x:v>
      </x:c>
      <x:c r="H358" t="s">
        <x:v>115</x:v>
      </x:c>
      <x:c r="I358" s="6">
        <x:v>28.43644484472543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21.731999999999996</x:v>
      </x:c>
      <x:c r="S358" s="8">
        <x:v>125691.70797158121</x:v>
      </x:c>
      <x:c r="T358" s="12">
        <x:v>293307.8551979972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105953</x:v>
      </x:c>
      <x:c r="B359" s="1">
        <x:v>45080.6370892589</x:v>
      </x:c>
      <x:c r="C359" s="6">
        <x:v>17.854459803333334</x:v>
      </x:c>
      <x:c r="D359" s="14" t="s">
        <x:v>125</x:v>
      </x:c>
      <x:c r="E359" s="15">
        <x:v>45071.53442972013</x:v>
      </x:c>
      <x:c r="F359" t="s">
        <x:v>127</x:v>
      </x:c>
      <x:c r="G359" s="6">
        <x:v>84.40316359981637</x:v>
      </x:c>
      <x:c r="H359" t="s">
        <x:v>115</x:v>
      </x:c>
      <x:c r="I359" s="6">
        <x:v>28.442630050042226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21.729999999999997</x:v>
      </x:c>
      <x:c r="S359" s="8">
        <x:v>125704.24027388806</x:v>
      </x:c>
      <x:c r="T359" s="12">
        <x:v>293307.0256750955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105963</x:v>
      </x:c>
      <x:c r="B360" s="1">
        <x:v>45080.637123979</x:v>
      </x:c>
      <x:c r="C360" s="6">
        <x:v>17.904456745</x:v>
      </x:c>
      <x:c r="D360" s="14" t="s">
        <x:v>125</x:v>
      </x:c>
      <x:c r="E360" s="15">
        <x:v>45071.53442972013</x:v>
      </x:c>
      <x:c r="F360" t="s">
        <x:v>127</x:v>
      </x:c>
      <x:c r="G360" s="6">
        <x:v>84.3593667774451</x:v>
      </x:c>
      <x:c r="H360" t="s">
        <x:v>115</x:v>
      </x:c>
      <x:c r="I360" s="6">
        <x:v>28.442630050042226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21.735999999999997</x:v>
      </x:c>
      <x:c r="S360" s="8">
        <x:v>125694.39402741278</x:v>
      </x:c>
      <x:c r="T360" s="12">
        <x:v>293314.8053542379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105973</x:v>
      </x:c>
      <x:c r="B361" s="1">
        <x:v>45080.63715911714</x:v>
      </x:c>
      <x:c r="C361" s="6">
        <x:v>17.955055666666667</x:v>
      </x:c>
      <x:c r="D361" s="14" t="s">
        <x:v>125</x:v>
      </x:c>
      <x:c r="E361" s="15">
        <x:v>45071.53442972013</x:v>
      </x:c>
      <x:c r="F361" t="s">
        <x:v>127</x:v>
      </x:c>
      <x:c r="G361" s="6">
        <x:v>84.38521286163115</x:v>
      </x:c>
      <x:c r="H361" t="s">
        <x:v>115</x:v>
      </x:c>
      <x:c r="I361" s="6">
        <x:v>28.43644484472543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21.733999999999998</x:v>
      </x:c>
      <x:c r="S361" s="8">
        <x:v>125705.6312251902</x:v>
      </x:c>
      <x:c r="T361" s="12">
        <x:v>293321.00036869064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105983</x:v>
      </x:c>
      <x:c r="B362" s="1">
        <x:v>45080.63719367372</x:v>
      </x:c>
      <x:c r="C362" s="6">
        <x:v>18.004817145</x:v>
      </x:c>
      <x:c r="D362" s="14" t="s">
        <x:v>125</x:v>
      </x:c>
      <x:c r="E362" s="15">
        <x:v>45071.53442972013</x:v>
      </x:c>
      <x:c r="F362" t="s">
        <x:v>127</x:v>
      </x:c>
      <x:c r="G362" s="6">
        <x:v>84.38521286163115</x:v>
      </x:c>
      <x:c r="H362" t="s">
        <x:v>115</x:v>
      </x:c>
      <x:c r="I362" s="6">
        <x:v>28.43644484472543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21.733999999999998</x:v>
      </x:c>
      <x:c r="S362" s="8">
        <x:v>125707.8055453764</x:v>
      </x:c>
      <x:c r="T362" s="12">
        <x:v>293311.2965161286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105993</x:v>
      </x:c>
      <x:c r="B363" s="1">
        <x:v>45080.63722828134</x:v>
      </x:c>
      <x:c r="C363" s="6">
        <x:v>18.054652126666667</x:v>
      </x:c>
      <x:c r="D363" s="14" t="s">
        <x:v>125</x:v>
      </x:c>
      <x:c r="E363" s="15">
        <x:v>45071.53442972013</x:v>
      </x:c>
      <x:c r="F363" t="s">
        <x:v>127</x:v>
      </x:c>
      <x:c r="G363" s="6">
        <x:v>84.39251290436594</x:v>
      </x:c>
      <x:c r="H363" t="s">
        <x:v>115</x:v>
      </x:c>
      <x:c r="I363" s="6">
        <x:v>28.43644484472543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21.732999999999997</x:v>
      </x:c>
      <x:c r="S363" s="8">
        <x:v>125713.63216123205</x:v>
      </x:c>
      <x:c r="T363" s="12">
        <x:v>293300.62926217855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106003</x:v>
      </x:c>
      <x:c r="B364" s="1">
        <x:v>45080.6372627909</x:v>
      </x:c>
      <x:c r="C364" s="6">
        <x:v>18.104345888333334</x:v>
      </x:c>
      <x:c r="D364" s="14" t="s">
        <x:v>125</x:v>
      </x:c>
      <x:c r="E364" s="15">
        <x:v>45071.53442972013</x:v>
      </x:c>
      <x:c r="F364" t="s">
        <x:v>127</x:v>
      </x:c>
      <x:c r="G364" s="6">
        <x:v>84.40376632983269</x:v>
      </x:c>
      <x:c r="H364" t="s">
        <x:v>115</x:v>
      </x:c>
      <x:c r="I364" s="6">
        <x:v>28.430259650810967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21.732999999999997</x:v>
      </x:c>
      <x:c r="S364" s="8">
        <x:v>125711.44705624186</x:v>
      </x:c>
      <x:c r="T364" s="12">
        <x:v>293306.18359961436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106013</x:v>
      </x:c>
      <x:c r="B365" s="1">
        <x:v>45080.63729787116</x:v>
      </x:c>
      <x:c r="C365" s="6">
        <x:v>18.154861458333333</x:v>
      </x:c>
      <x:c r="D365" s="14" t="s">
        <x:v>125</x:v>
      </x:c>
      <x:c r="E365" s="15">
        <x:v>45071.53442972013</x:v>
      </x:c>
      <x:c r="F365" t="s">
        <x:v>127</x:v>
      </x:c>
      <x:c r="G365" s="6">
        <x:v>84.38186565005363</x:v>
      </x:c>
      <x:c r="H365" t="s">
        <x:v>115</x:v>
      </x:c>
      <x:c r="I365" s="6">
        <x:v>28.430259650810967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21.735999999999997</x:v>
      </x:c>
      <x:c r="S365" s="8">
        <x:v>125724.98624526174</x:v>
      </x:c>
      <x:c r="T365" s="12">
        <x:v>293309.42070116487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106023</x:v>
      </x:c>
      <x:c r="B366" s="1">
        <x:v>45080.63733266089</x:v>
      </x:c>
      <x:c r="C366" s="6">
        <x:v>18.204958676666667</x:v>
      </x:c>
      <x:c r="D366" s="14" t="s">
        <x:v>125</x:v>
      </x:c>
      <x:c r="E366" s="15">
        <x:v>45071.53442972013</x:v>
      </x:c>
      <x:c r="F366" t="s">
        <x:v>127</x:v>
      </x:c>
      <x:c r="G366" s="6">
        <x:v>84.36666430417813</x:v>
      </x:c>
      <x:c r="H366" t="s">
        <x:v>115</x:v>
      </x:c>
      <x:c r="I366" s="6">
        <x:v>28.442630050042226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21.734999999999996</x:v>
      </x:c>
      <x:c r="S366" s="8">
        <x:v>125730.85507798551</x:v>
      </x:c>
      <x:c r="T366" s="12">
        <x:v>293318.47861445934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106033</x:v>
      </x:c>
      <x:c r="B367" s="1">
        <x:v>45080.63736716288</x:v>
      </x:c>
      <x:c r="C367" s="6">
        <x:v>18.25464154</x:v>
      </x:c>
      <x:c r="D367" s="14" t="s">
        <x:v>125</x:v>
      </x:c>
      <x:c r="E367" s="15">
        <x:v>45071.53442972013</x:v>
      </x:c>
      <x:c r="F367" t="s">
        <x:v>127</x:v>
      </x:c>
      <x:c r="G367" s="6">
        <x:v>84.39646532564711</x:v>
      </x:c>
      <x:c r="H367" t="s">
        <x:v>115</x:v>
      </x:c>
      <x:c r="I367" s="6">
        <x:v>28.430259650810967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21.733999999999998</x:v>
      </x:c>
      <x:c r="S367" s="8">
        <x:v>125734.7623892872</x:v>
      </x:c>
      <x:c r="T367" s="12">
        <x:v>293306.9175296817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106043</x:v>
      </x:c>
      <x:c r="B368" s="1">
        <x:v>45080.637401880645</x:v>
      </x:c>
      <x:c r="C368" s="6">
        <x:v>18.304635125</x:v>
      </x:c>
      <x:c r="D368" s="14" t="s">
        <x:v>125</x:v>
      </x:c>
      <x:c r="E368" s="15">
        <x:v>45071.53442972013</x:v>
      </x:c>
      <x:c r="F368" t="s">
        <x:v>127</x:v>
      </x:c>
      <x:c r="G368" s="6">
        <x:v>84.38521286163115</x:v>
      </x:c>
      <x:c r="H368" t="s">
        <x:v>115</x:v>
      </x:c>
      <x:c r="I368" s="6">
        <x:v>28.43644484472543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21.733999999999998</x:v>
      </x:c>
      <x:c r="S368" s="8">
        <x:v>125728.07778444863</x:v>
      </x:c>
      <x:c r="T368" s="12">
        <x:v>293306.84866299597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106053</x:v>
      </x:c>
      <x:c r="B369" s="1">
        <x:v>45080.63743643598</x:v>
      </x:c>
      <x:c r="C369" s="6">
        <x:v>18.354394798333335</x:v>
      </x:c>
      <x:c r="D369" s="14" t="s">
        <x:v>125</x:v>
      </x:c>
      <x:c r="E369" s="15">
        <x:v>45071.53442972013</x:v>
      </x:c>
      <x:c r="F369" t="s">
        <x:v>127</x:v>
      </x:c>
      <x:c r="G369" s="6">
        <x:v>84.37061510863386</x:v>
      </x:c>
      <x:c r="H369" t="s">
        <x:v>115</x:v>
      </x:c>
      <x:c r="I369" s="6">
        <x:v>28.43644484472543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21.735999999999997</x:v>
      </x:c>
      <x:c r="S369" s="8">
        <x:v>125733.88723022807</x:v>
      </x:c>
      <x:c r="T369" s="12">
        <x:v>293317.1388954534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106063</x:v>
      </x:c>
      <x:c r="B370" s="1">
        <x:v>45080.63747113901</x:v>
      </x:c>
      <x:c r="C370" s="6">
        <x:v>18.404367168333334</x:v>
      </x:c>
      <x:c r="D370" s="14" t="s">
        <x:v>125</x:v>
      </x:c>
      <x:c r="E370" s="15">
        <x:v>45071.53442972013</x:v>
      </x:c>
      <x:c r="F370" t="s">
        <x:v>127</x:v>
      </x:c>
      <x:c r="G370" s="6">
        <x:v>84.40376632983269</x:v>
      </x:c>
      <x:c r="H370" t="s">
        <x:v>115</x:v>
      </x:c>
      <x:c r="I370" s="6">
        <x:v>28.430259650810967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21.732999999999997</x:v>
      </x:c>
      <x:c r="S370" s="8">
        <x:v>125740.99461051753</x:v>
      </x:c>
      <x:c r="T370" s="12">
        <x:v>293303.29094683524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106073</x:v>
      </x:c>
      <x:c r="B371" s="1">
        <x:v>45080.63750634963</x:v>
      </x:c>
      <x:c r="C371" s="6">
        <x:v>18.455070453333335</x:v>
      </x:c>
      <x:c r="D371" s="14" t="s">
        <x:v>125</x:v>
      </x:c>
      <x:c r="E371" s="15">
        <x:v>45071.53442972013</x:v>
      </x:c>
      <x:c r="F371" t="s">
        <x:v>127</x:v>
      </x:c>
      <x:c r="G371" s="6">
        <x:v>84.37791359642502</x:v>
      </x:c>
      <x:c r="H371" t="s">
        <x:v>115</x:v>
      </x:c>
      <x:c r="I371" s="6">
        <x:v>28.43644484472543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21.734999999999996</x:v>
      </x:c>
      <x:c r="S371" s="8">
        <x:v>125750.2908780766</x:v>
      </x:c>
      <x:c r="T371" s="12">
        <x:v>293314.28108977963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106083</x:v>
      </x:c>
      <x:c r="B372" s="1">
        <x:v>45080.63754098241</x:v>
      </x:c>
      <x:c r="C372" s="6">
        <x:v>18.504941651666666</x:v>
      </x:c>
      <x:c r="D372" s="14" t="s">
        <x:v>125</x:v>
      </x:c>
      <x:c r="E372" s="15">
        <x:v>45071.53442972013</x:v>
      </x:c>
      <x:c r="F372" t="s">
        <x:v>127</x:v>
      </x:c>
      <x:c r="G372" s="6">
        <x:v>84.38521286163115</x:v>
      </x:c>
      <x:c r="H372" t="s">
        <x:v>115</x:v>
      </x:c>
      <x:c r="I372" s="6">
        <x:v>28.43644484472543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21.733999999999998</x:v>
      </x:c>
      <x:c r="S372" s="8">
        <x:v>125751.46021239643</x:v>
      </x:c>
      <x:c r="T372" s="12">
        <x:v>293313.3872947995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106093</x:v>
      </x:c>
      <x:c r="B373" s="1">
        <x:v>45080.63757563634</x:v>
      </x:c>
      <x:c r="C373" s="6">
        <x:v>18.55484332</x:v>
      </x:c>
      <x:c r="D373" s="14" t="s">
        <x:v>125</x:v>
      </x:c>
      <x:c r="E373" s="15">
        <x:v>45071.53442972013</x:v>
      </x:c>
      <x:c r="F373" t="s">
        <x:v>127</x:v>
      </x:c>
      <x:c r="G373" s="6">
        <x:v>84.38126168969748</x:v>
      </x:c>
      <x:c r="H373" t="s">
        <x:v>115</x:v>
      </x:c>
      <x:c r="I373" s="6">
        <x:v>28.442630050042226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21.732999999999997</x:v>
      </x:c>
      <x:c r="S373" s="8">
        <x:v>125757.82133298625</x:v>
      </x:c>
      <x:c r="T373" s="12">
        <x:v>293317.90862212837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106103</x:v>
      </x:c>
      <x:c r="B374" s="1">
        <x:v>45080.637610188205</x:v>
      </x:c>
      <x:c r="C374" s="6">
        <x:v>18.604598008333333</x:v>
      </x:c>
      <x:c r="D374" s="14" t="s">
        <x:v>125</x:v>
      </x:c>
      <x:c r="E374" s="15">
        <x:v>45071.53442972013</x:v>
      </x:c>
      <x:c r="F374" t="s">
        <x:v>127</x:v>
      </x:c>
      <x:c r="G374" s="6">
        <x:v>84.35602046484163</x:v>
      </x:c>
      <x:c r="H374" t="s">
        <x:v>115</x:v>
      </x:c>
      <x:c r="I374" s="6">
        <x:v>28.43644484472543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21.737999999999996</x:v>
      </x:c>
      <x:c r="S374" s="8">
        <x:v>125763.33145958549</x:v>
      </x:c>
      <x:c r="T374" s="12">
        <x:v>293316.82758371474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106113</x:v>
      </x:c>
      <x:c r="B375" s="1">
        <x:v>45080.637644927454</x:v>
      </x:c>
      <x:c r="C375" s="6">
        <x:v>18.65462252</x:v>
      </x:c>
      <x:c r="D375" s="14" t="s">
        <x:v>125</x:v>
      </x:c>
      <x:c r="E375" s="15">
        <x:v>45071.53442972013</x:v>
      </x:c>
      <x:c r="F375" t="s">
        <x:v>127</x:v>
      </x:c>
      <x:c r="G375" s="6">
        <x:v>84.38186565005363</x:v>
      </x:c>
      <x:c r="H375" t="s">
        <x:v>115</x:v>
      </x:c>
      <x:c r="I375" s="6">
        <x:v>28.430259650810967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21.735999999999997</x:v>
      </x:c>
      <x:c r="S375" s="8">
        <x:v>125760.7210574471</x:v>
      </x:c>
      <x:c r="T375" s="12">
        <x:v>293307.5664174183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106116</x:v>
      </x:c>
      <x:c r="B376" s="1">
        <x:v>45080.63767960239</x:v>
      </x:c>
      <x:c r="C376" s="6">
        <x:v>18.704554428333335</x:v>
      </x:c>
      <x:c r="D376" s="14" t="s">
        <x:v>125</x:v>
      </x:c>
      <x:c r="E376" s="15">
        <x:v>45071.53442972013</x:v>
      </x:c>
      <x:c r="F376" t="s">
        <x:v>127</x:v>
      </x:c>
      <x:c r="G376" s="6">
        <x:v>84.37791359642502</x:v>
      </x:c>
      <x:c r="H376" t="s">
        <x:v>115</x:v>
      </x:c>
      <x:c r="I376" s="6">
        <x:v>28.43644484472543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21.734999999999996</x:v>
      </x:c>
      <x:c r="S376" s="8">
        <x:v>125772.12561460314</x:v>
      </x:c>
      <x:c r="T376" s="12">
        <x:v>293312.12553761114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106126</x:v>
      </x:c>
      <x:c r="B377" s="1">
        <x:v>45080.637714321674</x:v>
      </x:c>
      <x:c r="C377" s="6">
        <x:v>18.754550205</x:v>
      </x:c>
      <x:c r="D377" s="14" t="s">
        <x:v>125</x:v>
      </x:c>
      <x:c r="E377" s="15">
        <x:v>45071.53442972013</x:v>
      </x:c>
      <x:c r="F377" t="s">
        <x:v>127</x:v>
      </x:c>
      <x:c r="G377" s="6">
        <x:v>84.378519913989</x:v>
      </x:c>
      <x:c r="H377" t="s">
        <x:v>115</x:v>
      </x:c>
      <x:c r="I377" s="6">
        <x:v>28.42407446829793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21.737999999999996</x:v>
      </x:c>
      <x:c r="S377" s="8">
        <x:v>125767.23286296093</x:v>
      </x:c>
      <x:c r="T377" s="12">
        <x:v>293310.56240401405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106143</x:v>
      </x:c>
      <x:c r="B378" s="1">
        <x:v>45080.637748988614</x:v>
      </x:c>
      <x:c r="C378" s="6">
        <x:v>18.804470595</x:v>
      </x:c>
      <x:c r="D378" s="14" t="s">
        <x:v>125</x:v>
      </x:c>
      <x:c r="E378" s="15">
        <x:v>45071.53442972013</x:v>
      </x:c>
      <x:c r="F378" t="s">
        <x:v>127</x:v>
      </x:c>
      <x:c r="G378" s="6">
        <x:v>84.4043733669213</x:v>
      </x:c>
      <x:c r="H378" t="s">
        <x:v>115</x:v>
      </x:c>
      <x:c r="I378" s="6">
        <x:v>28.41788929718541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21.735999999999997</x:v>
      </x:c>
      <x:c r="S378" s="8">
        <x:v>125772.01467385118</x:v>
      </x:c>
      <x:c r="T378" s="12">
        <x:v>293308.18799654575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106153</x:v>
      </x:c>
      <x:c r="B379" s="1">
        <x:v>45080.63778362875</x:v>
      </x:c>
      <x:c r="C379" s="6">
        <x:v>18.854352393333333</x:v>
      </x:c>
      <x:c r="D379" s="14" t="s">
        <x:v>125</x:v>
      </x:c>
      <x:c r="E379" s="15">
        <x:v>45071.53442972013</x:v>
      </x:c>
      <x:c r="F379" t="s">
        <x:v>127</x:v>
      </x:c>
      <x:c r="G379" s="6">
        <x:v>84.36331739814398</x:v>
      </x:c>
      <x:c r="H379" t="s">
        <x:v>115</x:v>
      </x:c>
      <x:c r="I379" s="6">
        <x:v>28.43644484472543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21.737</x:v>
      </x:c>
      <x:c r="S379" s="8">
        <x:v>125779.87449628861</x:v>
      </x:c>
      <x:c r="T379" s="12">
        <x:v>293303.8659248408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106163</x:v>
      </x:c>
      <x:c r="B380" s="1">
        <x:v>45080.637818819545</x:v>
      </x:c>
      <x:c r="C380" s="6">
        <x:v>18.905027135</x:v>
      </x:c>
      <x:c r="D380" s="14" t="s">
        <x:v>125</x:v>
      </x:c>
      <x:c r="E380" s="15">
        <x:v>45071.53442972013</x:v>
      </x:c>
      <x:c r="F380" t="s">
        <x:v>127</x:v>
      </x:c>
      <x:c r="G380" s="6">
        <x:v>84.36726908407206</x:v>
      </x:c>
      <x:c r="H380" t="s">
        <x:v>115</x:v>
      </x:c>
      <x:c r="I380" s="6">
        <x:v>28.430259650810967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21.737999999999996</x:v>
      </x:c>
      <x:c r="S380" s="8">
        <x:v>125782.56614416286</x:v>
      </x:c>
      <x:c r="T380" s="12">
        <x:v>293316.53660925804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106173</x:v>
      </x:c>
      <x:c r="B381" s="1">
        <x:v>45080.63785337851</x:v>
      </x:c>
      <x:c r="C381" s="6">
        <x:v>18.954792043333335</x:v>
      </x:c>
      <x:c r="D381" s="14" t="s">
        <x:v>125</x:v>
      </x:c>
      <x:c r="E381" s="15">
        <x:v>45071.53442972013</x:v>
      </x:c>
      <x:c r="F381" t="s">
        <x:v>127</x:v>
      </x:c>
      <x:c r="G381" s="6">
        <x:v>84.38186565005363</x:v>
      </x:c>
      <x:c r="H381" t="s">
        <x:v>115</x:v>
      </x:c>
      <x:c r="I381" s="6">
        <x:v>28.430259650810967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21.735999999999997</x:v>
      </x:c>
      <x:c r="S381" s="8">
        <x:v>125787.53326169352</x:v>
      </x:c>
      <x:c r="T381" s="12">
        <x:v>293316.85362334776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106183</x:v>
      </x:c>
      <x:c r="B382" s="1">
        <x:v>45080.6378879846</x:v>
      </x:c>
      <x:c r="C382" s="6">
        <x:v>19.004624818333333</x:v>
      </x:c>
      <x:c r="D382" s="14" t="s">
        <x:v>125</x:v>
      </x:c>
      <x:c r="E382" s="15">
        <x:v>45071.53442972013</x:v>
      </x:c>
      <x:c r="F382" t="s">
        <x:v>127</x:v>
      </x:c>
      <x:c r="G382" s="6">
        <x:v>84.36726908407206</x:v>
      </x:c>
      <x:c r="H382" t="s">
        <x:v>115</x:v>
      </x:c>
      <x:c r="I382" s="6">
        <x:v>28.430259650810967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21.737999999999996</x:v>
      </x:c>
      <x:c r="S382" s="8">
        <x:v>125792.61450515645</x:v>
      </x:c>
      <x:c r="T382" s="12">
        <x:v>293308.061711769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106193</x:v>
      </x:c>
      <x:c r="B383" s="1">
        <x:v>45080.63792253679</x:v>
      </x:c>
      <x:c r="C383" s="6">
        <x:v>19.054379971666666</x:v>
      </x:c>
      <x:c r="D383" s="14" t="s">
        <x:v>125</x:v>
      </x:c>
      <x:c r="E383" s="15">
        <x:v>45071.53442972013</x:v>
      </x:c>
      <x:c r="F383" t="s">
        <x:v>127</x:v>
      </x:c>
      <x:c r="G383" s="6">
        <x:v>84.38581876956809</x:v>
      </x:c>
      <x:c r="H383" t="s">
        <x:v>115</x:v>
      </x:c>
      <x:c r="I383" s="6">
        <x:v>28.42407446829793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21.737</x:v>
      </x:c>
      <x:c r="S383" s="8">
        <x:v>125802.06302641981</x:v>
      </x:c>
      <x:c r="T383" s="12">
        <x:v>293313.74996121036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106203</x:v>
      </x:c>
      <x:c r="B384" s="1">
        <x:v>45080.6379572533</x:v>
      </x:c>
      <x:c r="C384" s="6">
        <x:v>19.10437174</x:v>
      </x:c>
      <x:c r="D384" s="14" t="s">
        <x:v>125</x:v>
      </x:c>
      <x:c r="E384" s="15">
        <x:v>45071.53442972013</x:v>
      </x:c>
      <x:c r="F384" t="s">
        <x:v>127</x:v>
      </x:c>
      <x:c r="G384" s="6">
        <x:v>84.41897688884242</x:v>
      </x:c>
      <x:c r="H384" t="s">
        <x:v>115</x:v>
      </x:c>
      <x:c r="I384" s="6">
        <x:v>28.41788929718541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21.733999999999998</x:v>
      </x:c>
      <x:c r="S384" s="8">
        <x:v>125803.30471796957</x:v>
      </x:c>
      <x:c r="T384" s="12">
        <x:v>293321.20524430077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106213</x:v>
      </x:c>
      <x:c r="B385" s="1">
        <x:v>45080.63799243931</x:v>
      </x:c>
      <x:c r="C385" s="6">
        <x:v>19.155039596666665</x:v>
      </x:c>
      <x:c r="D385" s="14" t="s">
        <x:v>125</x:v>
      </x:c>
      <x:c r="E385" s="15">
        <x:v>45071.53442972013</x:v>
      </x:c>
      <x:c r="F385" t="s">
        <x:v>127</x:v>
      </x:c>
      <x:c r="G385" s="6">
        <x:v>84.378519913989</x:v>
      </x:c>
      <x:c r="H385" t="s">
        <x:v>115</x:v>
      </x:c>
      <x:c r="I385" s="6">
        <x:v>28.42407446829793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21.737999999999996</x:v>
      </x:c>
      <x:c r="S385" s="8">
        <x:v>125798.89416171737</x:v>
      </x:c>
      <x:c r="T385" s="12">
        <x:v>293326.58410338516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106223</x:v>
      </x:c>
      <x:c r="B386" s="1">
        <x:v>45080.63802708597</x:v>
      </x:c>
      <x:c r="C386" s="6">
        <x:v>19.204930791666666</x:v>
      </x:c>
      <x:c r="D386" s="14" t="s">
        <x:v>125</x:v>
      </x:c>
      <x:c r="E386" s="15">
        <x:v>45071.53442972013</x:v>
      </x:c>
      <x:c r="F386" t="s">
        <x:v>127</x:v>
      </x:c>
      <x:c r="G386" s="6">
        <x:v>84.35662801046104</x:v>
      </x:c>
      <x:c r="H386" t="s">
        <x:v>115</x:v>
      </x:c>
      <x:c r="I386" s="6">
        <x:v>28.42407446829793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21.740999999999996</x:v>
      </x:c>
      <x:c r="S386" s="8">
        <x:v>125800.72269236928</x:v>
      </x:c>
      <x:c r="T386" s="12">
        <x:v>293306.2349570465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106233</x:v>
      </x:c>
      <x:c r="B387" s="1">
        <x:v>45080.63806164744</x:v>
      </x:c>
      <x:c r="C387" s="6">
        <x:v>19.254699308333333</x:v>
      </x:c>
      <x:c r="D387" s="14" t="s">
        <x:v>125</x:v>
      </x:c>
      <x:c r="E387" s="15">
        <x:v>45071.53442972013</x:v>
      </x:c>
      <x:c r="F387" t="s">
        <x:v>127</x:v>
      </x:c>
      <x:c r="G387" s="6">
        <x:v>84.3526756267929</x:v>
      </x:c>
      <x:c r="H387" t="s">
        <x:v>115</x:v>
      </x:c>
      <x:c r="I387" s="6">
        <x:v>28.430259650810967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21.74</x:v>
      </x:c>
      <x:c r="S387" s="8">
        <x:v>125812.14396678908</x:v>
      </x:c>
      <x:c r="T387" s="12">
        <x:v>293310.46191457915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106243</x:v>
      </x:c>
      <x:c r="B388" s="1">
        <x:v>45080.63809624761</x:v>
      </x:c>
      <x:c r="C388" s="6">
        <x:v>19.304523548333332</x:v>
      </x:c>
      <x:c r="D388" s="14" t="s">
        <x:v>125</x:v>
      </x:c>
      <x:c r="E388" s="15">
        <x:v>45071.53442972013</x:v>
      </x:c>
      <x:c r="F388" t="s">
        <x:v>127</x:v>
      </x:c>
      <x:c r="G388" s="6">
        <x:v>84.37122183568728</x:v>
      </x:c>
      <x:c r="H388" t="s">
        <x:v>115</x:v>
      </x:c>
      <x:c r="I388" s="6">
        <x:v>28.42407446829793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21.738999999999997</x:v>
      </x:c>
      <x:c r="S388" s="8">
        <x:v>125810.00556259704</x:v>
      </x:c>
      <x:c r="T388" s="12">
        <x:v>293305.6709322681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106253</x:v>
      </x:c>
      <x:c r="B389" s="1">
        <x:v>45080.638130841646</x:v>
      </x:c>
      <x:c r="C389" s="6">
        <x:v>19.35433897</x:v>
      </x:c>
      <x:c r="D389" s="14" t="s">
        <x:v>125</x:v>
      </x:c>
      <x:c r="E389" s="15">
        <x:v>45071.53442972013</x:v>
      </x:c>
      <x:c r="F389" t="s">
        <x:v>127</x:v>
      </x:c>
      <x:c r="G389" s="6">
        <x:v>84.37122183568728</x:v>
      </x:c>
      <x:c r="H389" t="s">
        <x:v>115</x:v>
      </x:c>
      <x:c r="I389" s="6">
        <x:v>28.42407446829793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21.738999999999997</x:v>
      </x:c>
      <x:c r="S389" s="8">
        <x:v>125819.20546408363</x:v>
      </x:c>
      <x:c r="T389" s="12">
        <x:v>293317.6878515927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106263</x:v>
      </x:c>
      <x:c r="B390" s="1">
        <x:v>45080.63816601061</x:v>
      </x:c>
      <x:c r="C390" s="6">
        <x:v>19.40498227</x:v>
      </x:c>
      <x:c r="D390" s="14" t="s">
        <x:v>125</x:v>
      </x:c>
      <x:c r="E390" s="15">
        <x:v>45071.53442972013</x:v>
      </x:c>
      <x:c r="F390" t="s">
        <x:v>127</x:v>
      </x:c>
      <x:c r="G390" s="6">
        <x:v>84.37122183568728</x:v>
      </x:c>
      <x:c r="H390" t="s">
        <x:v>115</x:v>
      </x:c>
      <x:c r="I390" s="6">
        <x:v>28.42407446829793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21.738999999999997</x:v>
      </x:c>
      <x:c r="S390" s="8">
        <x:v>125825.82713936265</x:v>
      </x:c>
      <x:c r="T390" s="12">
        <x:v>293308.20712747774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106273</x:v>
      </x:c>
      <x:c r="B391" s="1">
        <x:v>45080.6382006003</x:v>
      </x:c>
      <x:c r="C391" s="6">
        <x:v>19.454791416666666</x:v>
      </x:c>
      <x:c r="D391" s="14" t="s">
        <x:v>125</x:v>
      </x:c>
      <x:c r="E391" s="15">
        <x:v>45071.53442972013</x:v>
      </x:c>
      <x:c r="F391" t="s">
        <x:v>127</x:v>
      </x:c>
      <x:c r="G391" s="6">
        <x:v>84.36058146007512</x:v>
      </x:c>
      <x:c r="H391" t="s">
        <x:v>115</x:v>
      </x:c>
      <x:c r="I391" s="6">
        <x:v>28.41788929718541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21.741999999999997</x:v>
      </x:c>
      <x:c r="S391" s="8">
        <x:v>125829.80613993478</x:v>
      </x:c>
      <x:c r="T391" s="12">
        <x:v>293315.3534309258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106283</x:v>
      </x:c>
      <x:c r="B392" s="1">
        <x:v>45080.63823521154</x:v>
      </x:c>
      <x:c r="C392" s="6">
        <x:v>19.504631598333333</x:v>
      </x:c>
      <x:c r="D392" s="14" t="s">
        <x:v>125</x:v>
      </x:c>
      <x:c r="E392" s="15">
        <x:v>45071.53442972013</x:v>
      </x:c>
      <x:c r="F392" t="s">
        <x:v>127</x:v>
      </x:c>
      <x:c r="G392" s="6">
        <x:v>84.39311840253814</x:v>
      </x:c>
      <x:c r="H392" t="s">
        <x:v>115</x:v>
      </x:c>
      <x:c r="I392" s="6">
        <x:v>28.42407446829793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21.735999999999997</x:v>
      </x:c>
      <x:c r="S392" s="8">
        <x:v>125827.82096081023</x:v>
      </x:c>
      <x:c r="T392" s="12">
        <x:v>293311.71103162767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106293</x:v>
      </x:c>
      <x:c r="B393" s="1">
        <x:v>45080.638269811796</x:v>
      </x:c>
      <x:c r="C393" s="6">
        <x:v>19.554455978333333</x:v>
      </x:c>
      <x:c r="D393" s="14" t="s">
        <x:v>125</x:v>
      </x:c>
      <x:c r="E393" s="15">
        <x:v>45071.53442972013</x:v>
      </x:c>
      <x:c r="F393" t="s">
        <x:v>127</x:v>
      </x:c>
      <x:c r="G393" s="6">
        <x:v>84.38247391580407</x:v>
      </x:c>
      <x:c r="H393" t="s">
        <x:v>115</x:v>
      </x:c>
      <x:c r="I393" s="6">
        <x:v>28.41788929718541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21.738999999999997</x:v>
      </x:c>
      <x:c r="S393" s="8">
        <x:v>125835.33617993142</x:v>
      </x:c>
      <x:c r="T393" s="12">
        <x:v>293311.0770858561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106303</x:v>
      </x:c>
      <x:c r="B394" s="1">
        <x:v>45080.638304926295</x:v>
      </x:c>
      <x:c r="C394" s="6">
        <x:v>19.605020855</x:v>
      </x:c>
      <x:c r="D394" s="14" t="s">
        <x:v>125</x:v>
      </x:c>
      <x:c r="E394" s="15">
        <x:v>45071.53442972013</x:v>
      </x:c>
      <x:c r="F394" t="s">
        <x:v>127</x:v>
      </x:c>
      <x:c r="G394" s="6">
        <x:v>84.35328552883244</x:v>
      </x:c>
      <x:c r="H394" t="s">
        <x:v>115</x:v>
      </x:c>
      <x:c r="I394" s="6">
        <x:v>28.41788929718541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21.743</x:v>
      </x:c>
      <x:c r="S394" s="8">
        <x:v>125841.55683434763</x:v>
      </x:c>
      <x:c r="T394" s="12">
        <x:v>293300.8569122519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106313</x:v>
      </x:c>
      <x:c r="B395" s="1">
        <x:v>45080.638339450335</x:v>
      </x:c>
      <x:c r="C395" s="6">
        <x:v>19.654735465</x:v>
      </x:c>
      <x:c r="D395" s="14" t="s">
        <x:v>125</x:v>
      </x:c>
      <x:c r="E395" s="15">
        <x:v>45071.53442972013</x:v>
      </x:c>
      <x:c r="F395" t="s">
        <x:v>127</x:v>
      </x:c>
      <x:c r="G395" s="6">
        <x:v>84.39372820808032</x:v>
      </x:c>
      <x:c r="H395" t="s">
        <x:v>115</x:v>
      </x:c>
      <x:c r="I395" s="6">
        <x:v>28.41170413747568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21.738999999999997</x:v>
      </x:c>
      <x:c r="S395" s="8">
        <x:v>125839.2440836829</x:v>
      </x:c>
      <x:c r="T395" s="12">
        <x:v>293284.5274553911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106323</x:v>
      </x:c>
      <x:c r="B396" s="1">
        <x:v>45080.63837403673</x:v>
      </x:c>
      <x:c r="C396" s="6">
        <x:v>19.704539886666666</x:v>
      </x:c>
      <x:c r="D396" s="14" t="s">
        <x:v>125</x:v>
      </x:c>
      <x:c r="E396" s="15">
        <x:v>45071.53442972013</x:v>
      </x:c>
      <x:c r="F396" t="s">
        <x:v>127</x:v>
      </x:c>
      <x:c r="G396" s="6">
        <x:v>84.35997196690157</x:v>
      </x:c>
      <x:c r="H396" t="s">
        <x:v>115</x:v>
      </x:c>
      <x:c r="I396" s="6">
        <x:v>28.430259650810967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21.738999999999997</x:v>
      </x:c>
      <x:c r="S396" s="8">
        <x:v>125847.69001001854</x:v>
      </x:c>
      <x:c r="T396" s="12">
        <x:v>293303.8441580634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106333</x:v>
      </x:c>
      <x:c r="B397" s="1">
        <x:v>45080.63840861966</x:v>
      </x:c>
      <x:c r="C397" s="6">
        <x:v>19.754339313333332</x:v>
      </x:c>
      <x:c r="D397" s="14" t="s">
        <x:v>125</x:v>
      </x:c>
      <x:c r="E397" s="15">
        <x:v>45071.53442972013</x:v>
      </x:c>
      <x:c r="F397" t="s">
        <x:v>127</x:v>
      </x:c>
      <x:c r="G397" s="6">
        <x:v>84.34538006363259</x:v>
      </x:c>
      <x:c r="H397" t="s">
        <x:v>115</x:v>
      </x:c>
      <x:c r="I397" s="6">
        <x:v>28.430259650810967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21.740999999999996</x:v>
      </x:c>
      <x:c r="S397" s="8">
        <x:v>125848.95072446702</x:v>
      </x:c>
      <x:c r="T397" s="12">
        <x:v>293311.43926206103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106343</x:v>
      </x:c>
      <x:c r="B398" s="1">
        <x:v>45080.638443794494</x:v>
      </x:c>
      <x:c r="C398" s="6">
        <x:v>19.804991061666666</x:v>
      </x:c>
      <x:c r="D398" s="14" t="s">
        <x:v>125</x:v>
      </x:c>
      <x:c r="E398" s="15">
        <x:v>45071.53442972013</x:v>
      </x:c>
      <x:c r="F398" t="s">
        <x:v>127</x:v>
      </x:c>
      <x:c r="G398" s="6">
        <x:v>84.38581876956809</x:v>
      </x:c>
      <x:c r="H398" t="s">
        <x:v>115</x:v>
      </x:c>
      <x:c r="I398" s="6">
        <x:v>28.42407446829793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21.737</x:v>
      </x:c>
      <x:c r="S398" s="8">
        <x:v>125850.89554115084</x:v>
      </x:c>
      <x:c r="T398" s="12">
        <x:v>293306.738971135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106353</x:v>
      </x:c>
      <x:c r="B399" s="1">
        <x:v>45080.638478190114</x:v>
      </x:c>
      <x:c r="C399" s="6">
        <x:v>19.854520755</x:v>
      </x:c>
      <x:c r="D399" s="14" t="s">
        <x:v>125</x:v>
      </x:c>
      <x:c r="E399" s="15">
        <x:v>45071.53442972013</x:v>
      </x:c>
      <x:c r="F399" t="s">
        <x:v>127</x:v>
      </x:c>
      <x:c r="G399" s="6">
        <x:v>84.37517565344729</x:v>
      </x:c>
      <x:c r="H399" t="s">
        <x:v>115</x:v>
      </x:c>
      <x:c r="I399" s="6">
        <x:v>28.41788929718541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21.74</x:v>
      </x:c>
      <x:c r="S399" s="8">
        <x:v>125847.51395484564</x:v>
      </x:c>
      <x:c r="T399" s="12">
        <x:v>293308.31402558653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106363</x:v>
      </x:c>
      <x:c r="B400" s="1">
        <x:v>45080.63851284013</x:v>
      </x:c>
      <x:c r="C400" s="6">
        <x:v>19.90441677</x:v>
      </x:c>
      <x:c r="D400" s="14" t="s">
        <x:v>125</x:v>
      </x:c>
      <x:c r="E400" s="15">
        <x:v>45071.53442972013</x:v>
      </x:c>
      <x:c r="F400" t="s">
        <x:v>127</x:v>
      </x:c>
      <x:c r="G400" s="6">
        <x:v>84.36392453454911</x:v>
      </x:c>
      <x:c r="H400" t="s">
        <x:v>115</x:v>
      </x:c>
      <x:c r="I400" s="6">
        <x:v>28.42407446829793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21.74</x:v>
      </x:c>
      <x:c r="S400" s="8">
        <x:v>125859.04879152936</x:v>
      </x:c>
      <x:c r="T400" s="12">
        <x:v>293305.8298192762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106373</x:v>
      </x:c>
      <x:c r="B401" s="1">
        <x:v>45080.6385474915</x:v>
      </x:c>
      <x:c r="C401" s="6">
        <x:v>19.954314743333335</x:v>
      </x:c>
      <x:c r="D401" s="14" t="s">
        <x:v>125</x:v>
      </x:c>
      <x:c r="E401" s="15">
        <x:v>45071.53442972013</x:v>
      </x:c>
      <x:c r="F401" t="s">
        <x:v>127</x:v>
      </x:c>
      <x:c r="G401" s="6">
        <x:v>84.36058146007512</x:v>
      </x:c>
      <x:c r="H401" t="s">
        <x:v>115</x:v>
      </x:c>
      <x:c r="I401" s="6">
        <x:v>28.41788929718541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21.741999999999997</x:v>
      </x:c>
      <x:c r="S401" s="8">
        <x:v>125859.4055537659</x:v>
      </x:c>
      <x:c r="T401" s="12">
        <x:v>293295.970341728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106383</x:v>
      </x:c>
      <x:c r="B402" s="1">
        <x:v>45080.63858223094</x:v>
      </x:c>
      <x:c r="C402" s="6">
        <x:v>20.004339536666667</x:v>
      </x:c>
      <x:c r="D402" s="14" t="s">
        <x:v>125</x:v>
      </x:c>
      <x:c r="E402" s="15">
        <x:v>45071.53442972013</x:v>
      </x:c>
      <x:c r="F402" t="s">
        <x:v>127</x:v>
      </x:c>
      <x:c r="G402" s="6">
        <x:v>84.35328552883244</x:v>
      </x:c>
      <x:c r="H402" t="s">
        <x:v>115</x:v>
      </x:c>
      <x:c r="I402" s="6">
        <x:v>28.41788929718541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21.743</x:v>
      </x:c>
      <x:c r="S402" s="8">
        <x:v>125871.52007862597</x:v>
      </x:c>
      <x:c r="T402" s="12">
        <x:v>293312.5981218116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106393</x:v>
      </x:c>
      <x:c r="B403" s="1">
        <x:v>45080.638617431076</x:v>
      </x:c>
      <x:c r="C403" s="6">
        <x:v>20.055027731666666</x:v>
      </x:c>
      <x:c r="D403" s="14" t="s">
        <x:v>125</x:v>
      </x:c>
      <x:c r="E403" s="15">
        <x:v>45071.53442972013</x:v>
      </x:c>
      <x:c r="F403" t="s">
        <x:v>127</x:v>
      </x:c>
      <x:c r="G403" s="6">
        <x:v>84.35328552883244</x:v>
      </x:c>
      <x:c r="H403" t="s">
        <x:v>115</x:v>
      </x:c>
      <x:c r="I403" s="6">
        <x:v>28.41788929718541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21.743</x:v>
      </x:c>
      <x:c r="S403" s="8">
        <x:v>125872.06373333708</x:v>
      </x:c>
      <x:c r="T403" s="12">
        <x:v>293300.67593287135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106403</x:v>
      </x:c>
      <x:c r="B404" s="1">
        <x:v>45080.638652106485</x:v>
      </x:c>
      <x:c r="C404" s="6">
        <x:v>20.104960325</x:v>
      </x:c>
      <x:c r="D404" s="14" t="s">
        <x:v>125</x:v>
      </x:c>
      <x:c r="E404" s="15">
        <x:v>45071.53442972013</x:v>
      </x:c>
      <x:c r="F404" t="s">
        <x:v>127</x:v>
      </x:c>
      <x:c r="G404" s="6">
        <x:v>84.37122183568728</x:v>
      </x:c>
      <x:c r="H404" t="s">
        <x:v>115</x:v>
      </x:c>
      <x:c r="I404" s="6">
        <x:v>28.42407446829793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21.738999999999997</x:v>
      </x:c>
      <x:c r="S404" s="8">
        <x:v>125873.38668544385</x:v>
      </x:c>
      <x:c r="T404" s="12">
        <x:v>293302.71192223515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106413</x:v>
      </x:c>
      <x:c r="B405" s="1">
        <x:v>45080.63868669163</x:v>
      </x:c>
      <x:c r="C405" s="6">
        <x:v>20.154762943333335</x:v>
      </x:c>
      <x:c r="D405" s="14" t="s">
        <x:v>125</x:v>
      </x:c>
      <x:c r="E405" s="15">
        <x:v>45071.53442972013</x:v>
      </x:c>
      <x:c r="F405" t="s">
        <x:v>127</x:v>
      </x:c>
      <x:c r="G405" s="6">
        <x:v>84.3386959966658</x:v>
      </x:c>
      <x:c r="H405" t="s">
        <x:v>115</x:v>
      </x:c>
      <x:c r="I405" s="6">
        <x:v>28.41788929718541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21.744999999999997</x:v>
      </x:c>
      <x:c r="S405" s="8">
        <x:v>125881.83044912128</x:v>
      </x:c>
      <x:c r="T405" s="12">
        <x:v>293309.65072860435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106423</x:v>
      </x:c>
      <x:c r="B406" s="1">
        <x:v>45080.63872137812</x:v>
      </x:c>
      <x:c r="C406" s="6">
        <x:v>20.20471148</x:v>
      </x:c>
      <x:c r="D406" s="14" t="s">
        <x:v>125</x:v>
      </x:c>
      <x:c r="E406" s="15">
        <x:v>45071.53442972013</x:v>
      </x:c>
      <x:c r="F406" t="s">
        <x:v>127</x:v>
      </x:c>
      <x:c r="G406" s="6">
        <x:v>84.3386959966658</x:v>
      </x:c>
      <x:c r="H406" t="s">
        <x:v>115</x:v>
      </x:c>
      <x:c r="I406" s="6">
        <x:v>28.41788929718541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21.744999999999997</x:v>
      </x:c>
      <x:c r="S406" s="8">
        <x:v>125879.43719867067</x:v>
      </x:c>
      <x:c r="T406" s="12">
        <x:v>293302.8869170709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106433</x:v>
      </x:c>
      <x:c r="B407" s="1">
        <x:v>45080.638755873224</x:v>
      </x:c>
      <x:c r="C407" s="6">
        <x:v>20.254384426666668</x:v>
      </x:c>
      <x:c r="D407" s="14" t="s">
        <x:v>125</x:v>
      </x:c>
      <x:c r="E407" s="15">
        <x:v>45071.53442972013</x:v>
      </x:c>
      <x:c r="F407" t="s">
        <x:v>127</x:v>
      </x:c>
      <x:c r="G407" s="6">
        <x:v>84.34203729298002</x:v>
      </x:c>
      <x:c r="H407" t="s">
        <x:v>115</x:v>
      </x:c>
      <x:c r="I407" s="6">
        <x:v>28.42407446829793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21.743</x:v>
      </x:c>
      <x:c r="S407" s="8">
        <x:v>125877.53703202217</x:v>
      </x:c>
      <x:c r="T407" s="12">
        <x:v>293299.6586539962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106443</x:v>
      </x:c>
      <x:c r="B408" s="1">
        <x:v>45080.638791063706</x:v>
      </x:c>
      <x:c r="C408" s="6">
        <x:v>20.305058718333335</x:v>
      </x:c>
      <x:c r="D408" s="14" t="s">
        <x:v>125</x:v>
      </x:c>
      <x:c r="E408" s="15">
        <x:v>45071.53442972013</x:v>
      </x:c>
      <x:c r="F408" t="s">
        <x:v>127</x:v>
      </x:c>
      <x:c r="G408" s="6">
        <x:v>84.36787816824221</x:v>
      </x:c>
      <x:c r="H408" t="s">
        <x:v>115</x:v>
      </x:c>
      <x:c r="I408" s="6">
        <x:v>28.41788929718541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21.740999999999996</x:v>
      </x:c>
      <x:c r="S408" s="8">
        <x:v>125885.44036876538</x:v>
      </x:c>
      <x:c r="T408" s="12">
        <x:v>293308.66111271473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106453</x:v>
      </x:c>
      <x:c r="B409" s="1">
        <x:v>45080.638825632646</x:v>
      </x:c>
      <x:c r="C409" s="6">
        <x:v>20.354838006666668</x:v>
      </x:c>
      <x:c r="D409" s="14" t="s">
        <x:v>125</x:v>
      </x:c>
      <x:c r="E409" s="15">
        <x:v>45071.53442972013</x:v>
      </x:c>
      <x:c r="F409" t="s">
        <x:v>127</x:v>
      </x:c>
      <x:c r="G409" s="6">
        <x:v>84.34538006363259</x:v>
      </x:c>
      <x:c r="H409" t="s">
        <x:v>115</x:v>
      </x:c>
      <x:c r="I409" s="6">
        <x:v>28.430259650810967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21.740999999999996</x:v>
      </x:c>
      <x:c r="S409" s="8">
        <x:v>125889.05431297293</x:v>
      </x:c>
      <x:c r="T409" s="12">
        <x:v>293293.7884551246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106463</x:v>
      </x:c>
      <x:c r="B410" s="1">
        <x:v>45080.63886021168</x:v>
      </x:c>
      <x:c r="C410" s="6">
        <x:v>20.404631808333335</x:v>
      </x:c>
      <x:c r="D410" s="14" t="s">
        <x:v>125</x:v>
      </x:c>
      <x:c r="E410" s="15">
        <x:v>45071.53442972013</x:v>
      </x:c>
      <x:c r="F410" t="s">
        <x:v>127</x:v>
      </x:c>
      <x:c r="G410" s="6">
        <x:v>84.35662801046104</x:v>
      </x:c>
      <x:c r="H410" t="s">
        <x:v>115</x:v>
      </x:c>
      <x:c r="I410" s="6">
        <x:v>28.42407446829793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21.740999999999996</x:v>
      </x:c>
      <x:c r="S410" s="8">
        <x:v>125887.40959575004</x:v>
      </x:c>
      <x:c r="T410" s="12">
        <x:v>293300.34547473124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106473</x:v>
      </x:c>
      <x:c r="B411" s="1">
        <x:v>45080.63889475512</x:v>
      </x:c>
      <x:c r="C411" s="6">
        <x:v>20.454374368333333</x:v>
      </x:c>
      <x:c r="D411" s="14" t="s">
        <x:v>125</x:v>
      </x:c>
      <x:c r="E411" s="15">
        <x:v>45071.53442972013</x:v>
      </x:c>
      <x:c r="F411" t="s">
        <x:v>127</x:v>
      </x:c>
      <x:c r="G411" s="6">
        <x:v>84.33079126770221</x:v>
      </x:c>
      <x:c r="H411" t="s">
        <x:v>115</x:v>
      </x:c>
      <x:c r="I411" s="6">
        <x:v>28.430259650810967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21.743</x:v>
      </x:c>
      <x:c r="S411" s="8">
        <x:v>125887.21177514174</x:v>
      </x:c>
      <x:c r="T411" s="12">
        <x:v>293291.43759605597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106483</x:v>
      </x:c>
      <x:c r="B412" s="1">
        <x:v>45080.63892995067</x:v>
      </x:c>
      <x:c r="C412" s="6">
        <x:v>20.505055948333332</x:v>
      </x:c>
      <x:c r="D412" s="14" t="s">
        <x:v>125</x:v>
      </x:c>
      <x:c r="E412" s="15">
        <x:v>45071.53442972013</x:v>
      </x:c>
      <x:c r="F412" t="s">
        <x:v>127</x:v>
      </x:c>
      <x:c r="G412" s="6">
        <x:v>84.34933226330917</x:v>
      </x:c>
      <x:c r="H412" t="s">
        <x:v>115</x:v>
      </x:c>
      <x:c r="I412" s="6">
        <x:v>28.42407446829793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21.741999999999997</x:v>
      </x:c>
      <x:c r="S412" s="8">
        <x:v>125896.00443903031</x:v>
      </x:c>
      <x:c r="T412" s="12">
        <x:v>293301.5722455314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106493</x:v>
      </x:c>
      <x:c r="B413" s="1">
        <x:v>45080.63896447592</x:v>
      </x:c>
      <x:c r="C413" s="6">
        <x:v>20.554772308333334</x:v>
      </x:c>
      <x:c r="D413" s="14" t="s">
        <x:v>125</x:v>
      </x:c>
      <x:c r="E413" s="15">
        <x:v>45071.53442972013</x:v>
      </x:c>
      <x:c r="F413" t="s">
        <x:v>127</x:v>
      </x:c>
      <x:c r="G413" s="6">
        <x:v>84.37183286843286</x:v>
      </x:c>
      <x:c r="H413" t="s">
        <x:v>115</x:v>
      </x:c>
      <x:c r="I413" s="6">
        <x:v>28.41170413747568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21.741999999999997</x:v>
      </x:c>
      <x:c r="S413" s="8">
        <x:v>125900.09411817286</x:v>
      </x:c>
      <x:c r="T413" s="12">
        <x:v>293302.34403888445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106503</x:v>
      </x:c>
      <x:c r="B414" s="1">
        <x:v>45080.63899908983</x:v>
      </x:c>
      <x:c r="C414" s="6">
        <x:v>20.604616351666667</x:v>
      </x:c>
      <x:c r="D414" s="14" t="s">
        <x:v>125</x:v>
      </x:c>
      <x:c r="E414" s="15">
        <x:v>45071.53442972013</x:v>
      </x:c>
      <x:c r="F414" t="s">
        <x:v>127</x:v>
      </x:c>
      <x:c r="G414" s="6">
        <x:v>84.37183286843286</x:v>
      </x:c>
      <x:c r="H414" t="s">
        <x:v>115</x:v>
      </x:c>
      <x:c r="I414" s="6">
        <x:v>28.41170413747568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21.741999999999997</x:v>
      </x:c>
      <x:c r="S414" s="8">
        <x:v>125899.3520434612</x:v>
      </x:c>
      <x:c r="T414" s="12">
        <x:v>293299.892179248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106513</x:v>
      </x:c>
      <x:c r="B415" s="1">
        <x:v>45080.639033627194</x:v>
      </x:c>
      <x:c r="C415" s="6">
        <x:v>20.654350145</x:v>
      </x:c>
      <x:c r="D415" s="14" t="s">
        <x:v>125</x:v>
      </x:c>
      <x:c r="E415" s="15">
        <x:v>45071.53442972013</x:v>
      </x:c>
      <x:c r="F415" t="s">
        <x:v>127</x:v>
      </x:c>
      <x:c r="G415" s="6">
        <x:v>84.34599037440051</x:v>
      </x:c>
      <x:c r="H415" t="s">
        <x:v>115</x:v>
      </x:c>
      <x:c r="I415" s="6">
        <x:v>28.41788929718541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21.743999999999996</x:v>
      </x:c>
      <x:c r="S415" s="8">
        <x:v>125899.35993817542</x:v>
      </x:c>
      <x:c r="T415" s="12">
        <x:v>293304.4426641663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106523</x:v>
      </x:c>
      <x:c r="B416" s="1">
        <x:v>45080.639068822275</x:v>
      </x:c>
      <x:c r="C416" s="6">
        <x:v>20.705031071666667</x:v>
      </x:c>
      <x:c r="D416" s="14" t="s">
        <x:v>125</x:v>
      </x:c>
      <x:c r="E416" s="15">
        <x:v>45071.53442972013</x:v>
      </x:c>
      <x:c r="F416" t="s">
        <x:v>127</x:v>
      </x:c>
      <x:c r="G416" s="6">
        <x:v>84.3572398606545</x:v>
      </x:c>
      <x:c r="H416" t="s">
        <x:v>115</x:v>
      </x:c>
      <x:c r="I416" s="6">
        <x:v>28.41170413747568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21.743999999999996</x:v>
      </x:c>
      <x:c r="S416" s="8">
        <x:v>125902.46615379896</x:v>
      </x:c>
      <x:c r="T416" s="12">
        <x:v>293292.3236268714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106533</x:v>
      </x:c>
      <x:c r="B417" s="1">
        <x:v>45080.63910332753</x:v>
      </x:c>
      <x:c r="C417" s="6">
        <x:v>20.754718635</x:v>
      </x:c>
      <x:c r="D417" s="14" t="s">
        <x:v>125</x:v>
      </x:c>
      <x:c r="E417" s="15">
        <x:v>45071.53442972013</x:v>
      </x:c>
      <x:c r="F417" t="s">
        <x:v>127</x:v>
      </x:c>
      <x:c r="G417" s="6">
        <x:v>84.32410957083366</x:v>
      </x:c>
      <x:c r="H417" t="s">
        <x:v>115</x:v>
      </x:c>
      <x:c r="I417" s="6">
        <x:v>28.41788929718541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21.746999999999996</x:v>
      </x:c>
      <x:c r="S417" s="8">
        <x:v>125914.28755521878</x:v>
      </x:c>
      <x:c r="T417" s="12">
        <x:v>293310.3570040662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106543</x:v>
      </x:c>
      <x:c r="B418" s="1">
        <x:v>45080.63913795491</x:v>
      </x:c>
      <x:c r="C418" s="6">
        <x:v>20.804582058333335</x:v>
      </x:c>
      <x:c r="D418" s="14" t="s">
        <x:v>125</x:v>
      </x:c>
      <x:c r="E418" s="15">
        <x:v>45071.53442972013</x:v>
      </x:c>
      <x:c r="F418" t="s">
        <x:v>127</x:v>
      </x:c>
      <x:c r="G418" s="6">
        <x:v>84.34994452202042</x:v>
      </x:c>
      <x:c r="H418" t="s">
        <x:v>115</x:v>
      </x:c>
      <x:c r="I418" s="6">
        <x:v>28.41170413747568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21.744999999999997</x:v>
      </x:c>
      <x:c r="S418" s="8">
        <x:v>125910.00636590166</x:v>
      </x:c>
      <x:c r="T418" s="12">
        <x:v>293289.70306689094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106553</x:v>
      </x:c>
      <x:c r="B419" s="1">
        <x:v>45080.63917261589</x:v>
      </x:c>
      <x:c r="C419" s="6">
        <x:v>20.854493871666666</x:v>
      </x:c>
      <x:c r="D419" s="14" t="s">
        <x:v>125</x:v>
      </x:c>
      <x:c r="E419" s="15">
        <x:v>45071.53442972013</x:v>
      </x:c>
      <x:c r="F419" t="s">
        <x:v>127</x:v>
      </x:c>
      <x:c r="G419" s="6">
        <x:v>84.34264996007165</x:v>
      </x:c>
      <x:c r="H419" t="s">
        <x:v>115</x:v>
      </x:c>
      <x:c r="I419" s="6">
        <x:v>28.41170413747568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21.746</x:v>
      </x:c>
      <x:c r="S419" s="8">
        <x:v>125923.00368866973</x:v>
      </x:c>
      <x:c r="T419" s="12">
        <x:v>293315.1294521369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106563</x:v>
      </x:c>
      <x:c r="B420" s="1">
        <x:v>45080.63920774922</x:v>
      </x:c>
      <x:c r="C420" s="6">
        <x:v>20.905085866666667</x:v>
      </x:c>
      <x:c r="D420" s="14" t="s">
        <x:v>125</x:v>
      </x:c>
      <x:c r="E420" s="15">
        <x:v>45071.53442972013</x:v>
      </x:c>
      <x:c r="F420" t="s">
        <x:v>127</x:v>
      </x:c>
      <x:c r="G420" s="6">
        <x:v>84.34599037440051</x:v>
      </x:c>
      <x:c r="H420" t="s">
        <x:v>115</x:v>
      </x:c>
      <x:c r="I420" s="6">
        <x:v>28.41788929718541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21.743999999999996</x:v>
      </x:c>
      <x:c r="S420" s="8">
        <x:v>125909.81404474712</x:v>
      </x:c>
      <x:c r="T420" s="12">
        <x:v>293289.6988852152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106573</x:v>
      </x:c>
      <x:c r="B421" s="1">
        <x:v>45080.639242333695</x:v>
      </x:c>
      <x:c r="C421" s="6">
        <x:v>20.954887513333333</x:v>
      </x:c>
      <x:c r="D421" s="14" t="s">
        <x:v>125</x:v>
      </x:c>
      <x:c r="E421" s="15">
        <x:v>45071.53442972013</x:v>
      </x:c>
      <x:c r="F421" t="s">
        <x:v>127</x:v>
      </x:c>
      <x:c r="G421" s="6">
        <x:v>84.3572398606545</x:v>
      </x:c>
      <x:c r="H421" t="s">
        <x:v>115</x:v>
      </x:c>
      <x:c r="I421" s="6">
        <x:v>28.41170413747568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21.743999999999996</x:v>
      </x:c>
      <x:c r="S421" s="8">
        <x:v>125921.00759004787</x:v>
      </x:c>
      <x:c r="T421" s="12">
        <x:v>293303.5551466948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106583</x:v>
      </x:c>
      <x:c r="B422" s="1">
        <x:v>45080.63927693303</x:v>
      </x:c>
      <x:c r="C422" s="6">
        <x:v>21.00471055</x:v>
      </x:c>
      <x:c r="D422" s="14" t="s">
        <x:v>125</x:v>
      </x:c>
      <x:c r="E422" s="15">
        <x:v>45071.53442972013</x:v>
      </x:c>
      <x:c r="F422" t="s">
        <x:v>127</x:v>
      </x:c>
      <x:c r="G422" s="6">
        <x:v>84.36849155895739</x:v>
      </x:c>
      <x:c r="H422" t="s">
        <x:v>115</x:v>
      </x:c>
      <x:c r="I422" s="6">
        <x:v>28.40551898916692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21.743999999999996</x:v>
      </x:c>
      <x:c r="S422" s="8">
        <x:v>125917.34524033933</x:v>
      </x:c>
      <x:c r="T422" s="12">
        <x:v>293295.5819007542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106586</x:v>
      </x:c>
      <x:c r="B423" s="1">
        <x:v>45080.639311568564</x:v>
      </x:c>
      <x:c r="C423" s="6">
        <x:v>21.054585718333332</x:v>
      </x:c>
      <x:c r="D423" s="14" t="s">
        <x:v>125</x:v>
      </x:c>
      <x:c r="E423" s="15">
        <x:v>45071.53442972013</x:v>
      </x:c>
      <x:c r="F423" t="s">
        <x:v>127</x:v>
      </x:c>
      <x:c r="G423" s="6">
        <x:v>84.3314023955147</x:v>
      </x:c>
      <x:c r="H423" t="s">
        <x:v>115</x:v>
      </x:c>
      <x:c r="I423" s="6">
        <x:v>28.41788929718541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21.746</x:v>
      </x:c>
      <x:c r="S423" s="8">
        <x:v>125923.1103165149</x:v>
      </x:c>
      <x:c r="T423" s="12">
        <x:v>293290.8004223722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106596</x:v>
      </x:c>
      <x:c r="B424" s="1">
        <x:v>45080.63934619578</x:v>
      </x:c>
      <x:c r="C424" s="6">
        <x:v>21.104448911666665</x:v>
      </x:c>
      <x:c r="D424" s="14" t="s">
        <x:v>125</x:v>
      </x:c>
      <x:c r="E424" s="15">
        <x:v>45071.53442972013</x:v>
      </x:c>
      <x:c r="F424" t="s">
        <x:v>127</x:v>
      </x:c>
      <x:c r="G424" s="6">
        <x:v>84.35328552883244</x:v>
      </x:c>
      <x:c r="H424" t="s">
        <x:v>115</x:v>
      </x:c>
      <x:c r="I424" s="6">
        <x:v>28.41788929718541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21.743</x:v>
      </x:c>
      <x:c r="S424" s="8">
        <x:v>125923.17398895312</x:v>
      </x:c>
      <x:c r="T424" s="12">
        <x:v>293288.2060056777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106606</x:v>
      </x:c>
      <x:c r="B425" s="1">
        <x:v>45080.63938136979</x:v>
      </x:c>
      <x:c r="C425" s="6">
        <x:v>21.15509948</x:v>
      </x:c>
      <x:c r="D425" s="14" t="s">
        <x:v>125</x:v>
      </x:c>
      <x:c r="E425" s="15">
        <x:v>45071.53442972013</x:v>
      </x:c>
      <x:c r="F425" t="s">
        <x:v>127</x:v>
      </x:c>
      <x:c r="G425" s="6">
        <x:v>84.3572398606545</x:v>
      </x:c>
      <x:c r="H425" t="s">
        <x:v>115</x:v>
      </x:c>
      <x:c r="I425" s="6">
        <x:v>28.41170413747568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21.743999999999996</x:v>
      </x:c>
      <x:c r="S425" s="8">
        <x:v>125933.69393970423</x:v>
      </x:c>
      <x:c r="T425" s="12">
        <x:v>293291.66222386714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106623</x:v>
      </x:c>
      <x:c r="B426" s="1">
        <x:v>45080.639415642545</x:v>
      </x:c>
      <x:c r="C426" s="6">
        <x:v>21.204452251666666</x:v>
      </x:c>
      <x:c r="D426" s="14" t="s">
        <x:v>125</x:v>
      </x:c>
      <x:c r="E426" s="15">
        <x:v>45071.53442972013</x:v>
      </x:c>
      <x:c r="F426" t="s">
        <x:v>127</x:v>
      </x:c>
      <x:c r="G426" s="6">
        <x:v>84.3353561746945</x:v>
      </x:c>
      <x:c r="H426" t="s">
        <x:v>115</x:v>
      </x:c>
      <x:c r="I426" s="6">
        <x:v>28.41170413747568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21.746999999999996</x:v>
      </x:c>
      <x:c r="S426" s="8">
        <x:v>125934.84541695868</x:v>
      </x:c>
      <x:c r="T426" s="12">
        <x:v>293282.2456340496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106633</x:v>
      </x:c>
      <x:c r="B427" s="1">
        <x:v>45080.63945078305</x:v>
      </x:c>
      <x:c r="C427" s="6">
        <x:v>21.255054575</x:v>
      </x:c>
      <x:c r="D427" s="14" t="s">
        <x:v>125</x:v>
      </x:c>
      <x:c r="E427" s="15">
        <x:v>45071.53442972013</x:v>
      </x:c>
      <x:c r="F427" t="s">
        <x:v>127</x:v>
      </x:c>
      <x:c r="G427" s="6">
        <x:v>84.3353561746945</x:v>
      </x:c>
      <x:c r="H427" t="s">
        <x:v>115</x:v>
      </x:c>
      <x:c r="I427" s="6">
        <x:v>28.41170413747568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21.746999999999996</x:v>
      </x:c>
      <x:c r="S427" s="8">
        <x:v>125930.42669389173</x:v>
      </x:c>
      <x:c r="T427" s="12">
        <x:v>293290.7849799205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106643</x:v>
      </x:c>
      <x:c r="B428" s="1">
        <x:v>45080.63948532447</x:v>
      </x:c>
      <x:c r="C428" s="6">
        <x:v>21.304794228333332</x:v>
      </x:c>
      <x:c r="D428" s="14" t="s">
        <x:v>125</x:v>
      </x:c>
      <x:c r="E428" s="15">
        <x:v>45071.53442972013</x:v>
      </x:c>
      <x:c r="F428" t="s">
        <x:v>127</x:v>
      </x:c>
      <x:c r="G428" s="6">
        <x:v>84.31681752250923</x:v>
      </x:c>
      <x:c r="H428" t="s">
        <x:v>115</x:v>
      </x:c>
      <x:c r="I428" s="6">
        <x:v>28.41788929718541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21.747999999999998</x:v>
      </x:c>
      <x:c r="S428" s="8">
        <x:v>125943.36639710004</x:v>
      </x:c>
      <x:c r="T428" s="12">
        <x:v>293285.0743061556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106653</x:v>
      </x:c>
      <x:c r="B429" s="1">
        <x:v>45080.63951995376</x:v>
      </x:c>
      <x:c r="C429" s="6">
        <x:v>21.354660403333334</x:v>
      </x:c>
      <x:c r="D429" s="14" t="s">
        <x:v>125</x:v>
      </x:c>
      <x:c r="E429" s="15">
        <x:v>45071.53442972013</x:v>
      </x:c>
      <x:c r="F429" t="s">
        <x:v>127</x:v>
      </x:c>
      <x:c r="G429" s="6">
        <x:v>84.31681752250923</x:v>
      </x:c>
      <x:c r="H429" t="s">
        <x:v>115</x:v>
      </x:c>
      <x:c r="I429" s="6">
        <x:v>28.41788929718541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21.747999999999998</x:v>
      </x:c>
      <x:c r="S429" s="8">
        <x:v>125940.84570577342</x:v>
      </x:c>
      <x:c r="T429" s="12">
        <x:v>293277.1239288052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106663</x:v>
      </x:c>
      <x:c r="B430" s="1">
        <x:v>45080.63955458033</x:v>
      </x:c>
      <x:c r="C430" s="6">
        <x:v>21.40452267</x:v>
      </x:c>
      <x:c r="D430" s="14" t="s">
        <x:v>125</x:v>
      </x:c>
      <x:c r="E430" s="15">
        <x:v>45071.53442972013</x:v>
      </x:c>
      <x:c r="F430" t="s">
        <x:v>127</x:v>
      </x:c>
      <x:c r="G430" s="6">
        <x:v>84.3572398606545</x:v>
      </x:c>
      <x:c r="H430" t="s">
        <x:v>115</x:v>
      </x:c>
      <x:c r="I430" s="6">
        <x:v>28.41170413747568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21.743999999999996</x:v>
      </x:c>
      <x:c r="S430" s="8">
        <x:v>125945.8074986388</x:v>
      </x:c>
      <x:c r="T430" s="12">
        <x:v>293281.8368928359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106673</x:v>
      </x:c>
      <x:c r="B431" s="1">
        <x:v>45080.6395897153</x:v>
      </x:c>
      <x:c r="C431" s="6">
        <x:v>21.45511701</x:v>
      </x:c>
      <x:c r="D431" s="14" t="s">
        <x:v>125</x:v>
      </x:c>
      <x:c r="E431" s="15">
        <x:v>45071.53442972013</x:v>
      </x:c>
      <x:c r="F431" t="s">
        <x:v>127</x:v>
      </x:c>
      <x:c r="G431" s="6">
        <x:v>84.3353561746945</x:v>
      </x:c>
      <x:c r="H431" t="s">
        <x:v>115</x:v>
      </x:c>
      <x:c r="I431" s="6">
        <x:v>28.41170413747568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21.746999999999996</x:v>
      </x:c>
      <x:c r="S431" s="8">
        <x:v>125926.17799713563</x:v>
      </x:c>
      <x:c r="T431" s="12">
        <x:v>293276.3233141183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106683</x:v>
      </x:c>
      <x:c r="B432" s="1">
        <x:v>45080.639623891206</x:v>
      </x:c>
      <x:c r="C432" s="6">
        <x:v>21.504330323333335</x:v>
      </x:c>
      <x:c r="D432" s="14" t="s">
        <x:v>125</x:v>
      </x:c>
      <x:c r="E432" s="15">
        <x:v>45071.53442972013</x:v>
      </x:c>
      <x:c r="F432" t="s">
        <x:v>127</x:v>
      </x:c>
      <x:c r="G432" s="6">
        <x:v>84.32410957083366</x:v>
      </x:c>
      <x:c r="H432" t="s">
        <x:v>115</x:v>
      </x:c>
      <x:c r="I432" s="6">
        <x:v>28.41788929718541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21.746999999999996</x:v>
      </x:c>
      <x:c r="S432" s="8">
        <x:v>125940.27457880876</x:v>
      </x:c>
      <x:c r="T432" s="12">
        <x:v>293270.8458021118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106693</x:v>
      </x:c>
      <x:c r="B433" s="1">
        <x:v>45080.639659132234</x:v>
      </x:c>
      <x:c r="C433" s="6">
        <x:v>21.555077406666665</x:v>
      </x:c>
      <x:c r="D433" s="14" t="s">
        <x:v>125</x:v>
      </x:c>
      <x:c r="E433" s="15">
        <x:v>45071.53442972013</x:v>
      </x:c>
      <x:c r="F433" t="s">
        <x:v>127</x:v>
      </x:c>
      <x:c r="G433" s="6">
        <x:v>84.32806316577556</x:v>
      </x:c>
      <x:c r="H433" t="s">
        <x:v>115</x:v>
      </x:c>
      <x:c r="I433" s="6">
        <x:v>28.41170413747568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21.747999999999998</x:v>
      </x:c>
      <x:c r="S433" s="8">
        <x:v>125950.43284306243</x:v>
      </x:c>
      <x:c r="T433" s="12">
        <x:v>293265.13250463724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106703</x:v>
      </x:c>
      <x:c r="B434" s="1">
        <x:v>45080.63969382654</x:v>
      </x:c>
      <x:c r="C434" s="6">
        <x:v>21.60503720333333</x:v>
      </x:c>
      <x:c r="D434" s="14" t="s">
        <x:v>125</x:v>
      </x:c>
      <x:c r="E434" s="15">
        <x:v>45071.53442972013</x:v>
      </x:c>
      <x:c r="F434" t="s">
        <x:v>127</x:v>
      </x:c>
      <x:c r="G434" s="6">
        <x:v>84.3314023955147</x:v>
      </x:c>
      <x:c r="H434" t="s">
        <x:v>115</x:v>
      </x:c>
      <x:c r="I434" s="6">
        <x:v>28.41788929718541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21.746</x:v>
      </x:c>
      <x:c r="S434" s="8">
        <x:v>125952.34147221698</x:v>
      </x:c>
      <x:c r="T434" s="12">
        <x:v>293282.53377285984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106713</x:v>
      </x:c>
      <x:c r="B435" s="1">
        <x:v>45080.63972851405</x:v>
      </x:c>
      <x:c r="C435" s="6">
        <x:v>21.654987215</x:v>
      </x:c>
      <x:c r="D435" s="14" t="s">
        <x:v>125</x:v>
      </x:c>
      <x:c r="E435" s="15">
        <x:v>45071.53442972013</x:v>
      </x:c>
      <x:c r="F435" t="s">
        <x:v>127</x:v>
      </x:c>
      <x:c r="G435" s="6">
        <x:v>84.33201782707792</x:v>
      </x:c>
      <x:c r="H435" t="s">
        <x:v>115</x:v>
      </x:c>
      <x:c r="I435" s="6">
        <x:v>28.40551898916692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21.749</x:v>
      </x:c>
      <x:c r="S435" s="8">
        <x:v>125952.33358422891</x:v>
      </x:c>
      <x:c r="T435" s="12">
        <x:v>293275.9197167147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106723</x:v>
      </x:c>
      <x:c r="B436" s="1">
        <x:v>45080.63976314902</x:v>
      </x:c>
      <x:c r="C436" s="6">
        <x:v>21.70486158</x:v>
      </x:c>
      <x:c r="D436" s="14" t="s">
        <x:v>125</x:v>
      </x:c>
      <x:c r="E436" s="15">
        <x:v>45071.53442972013</x:v>
      </x:c>
      <x:c r="F436" t="s">
        <x:v>127</x:v>
      </x:c>
      <x:c r="G436" s="6">
        <x:v>84.32806316577556</x:v>
      </x:c>
      <x:c r="H436" t="s">
        <x:v>115</x:v>
      </x:c>
      <x:c r="I436" s="6">
        <x:v>28.41170413747568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21.747999999999998</x:v>
      </x:c>
      <x:c r="S436" s="8">
        <x:v>125954.33083902542</x:v>
      </x:c>
      <x:c r="T436" s="12">
        <x:v>293279.00637234625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106733</x:v>
      </x:c>
      <x:c r="B437" s="1">
        <x:v>45080.63979773635</x:v>
      </x:c>
      <x:c r="C437" s="6">
        <x:v>21.754667336666667</x:v>
      </x:c>
      <x:c r="D437" s="14" t="s">
        <x:v>125</x:v>
      </x:c>
      <x:c r="E437" s="15">
        <x:v>45071.53442972013</x:v>
      </x:c>
      <x:c r="F437" t="s">
        <x:v>127</x:v>
      </x:c>
      <x:c r="G437" s="6">
        <x:v>84.29889889241146</x:v>
      </x:c>
      <x:c r="H437" t="s">
        <x:v>115</x:v>
      </x:c>
      <x:c r="I437" s="6">
        <x:v>28.41170413747568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21.752</x:v>
      </x:c>
      <x:c r="S437" s="8">
        <x:v>125961.60900691836</x:v>
      </x:c>
      <x:c r="T437" s="12">
        <x:v>293284.4967939392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106743</x:v>
      </x:c>
      <x:c r="B438" s="1">
        <x:v>45080.639832379646</x:v>
      </x:c>
      <x:c r="C438" s="6">
        <x:v>21.804553683333335</x:v>
      </x:c>
      <x:c r="D438" s="14" t="s">
        <x:v>125</x:v>
      </x:c>
      <x:c r="E438" s="15">
        <x:v>45071.53442972013</x:v>
      </x:c>
      <x:c r="F438" t="s">
        <x:v>127</x:v>
      </x:c>
      <x:c r="G438" s="6">
        <x:v>84.32806316577556</x:v>
      </x:c>
      <x:c r="H438" t="s">
        <x:v>115</x:v>
      </x:c>
      <x:c r="I438" s="6">
        <x:v>28.41170413747568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21.747999999999998</x:v>
      </x:c>
      <x:c r="S438" s="8">
        <x:v>125965.05900866732</x:v>
      </x:c>
      <x:c r="T438" s="12">
        <x:v>293274.99643974757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106753</x:v>
      </x:c>
      <x:c r="B439" s="1">
        <x:v>45080.63986695397</x:v>
      </x:c>
      <x:c r="C439" s="6">
        <x:v>21.854340715</x:v>
      </x:c>
      <x:c r="D439" s="14" t="s">
        <x:v>125</x:v>
      </x:c>
      <x:c r="E439" s="15">
        <x:v>45071.53442972013</x:v>
      </x:c>
      <x:c r="F439" t="s">
        <x:v>127</x:v>
      </x:c>
      <x:c r="G439" s="6">
        <x:v>84.32806316577556</x:v>
      </x:c>
      <x:c r="H439" t="s">
        <x:v>115</x:v>
      </x:c>
      <x:c r="I439" s="6">
        <x:v>28.41170413747568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21.747999999999998</x:v>
      </x:c>
      <x:c r="S439" s="8">
        <x:v>125959.72586560891</x:v>
      </x:c>
      <x:c r="T439" s="12">
        <x:v>293271.16740341455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106763</x:v>
      </x:c>
      <x:c r="B440" s="1">
        <x:v>45080.63990216531</x:v>
      </x:c>
      <x:c r="C440" s="6">
        <x:v>21.905045046666668</x:v>
      </x:c>
      <x:c r="D440" s="14" t="s">
        <x:v>125</x:v>
      </x:c>
      <x:c r="E440" s="15">
        <x:v>45071.53442972013</x:v>
      </x:c>
      <x:c r="F440" t="s">
        <x:v>127</x:v>
      </x:c>
      <x:c r="G440" s="6">
        <x:v>84.31014290485184</x:v>
      </x:c>
      <x:c r="H440" t="s">
        <x:v>115</x:v>
      </x:c>
      <x:c r="I440" s="6">
        <x:v>28.40551898916692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21.752</x:v>
      </x:c>
      <x:c r="S440" s="8">
        <x:v>125966.47258555572</x:v>
      </x:c>
      <x:c r="T440" s="12">
        <x:v>293258.3076564573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106773</x:v>
      </x:c>
      <x:c r="B441" s="1">
        <x:v>45080.63993684565</x:v>
      </x:c>
      <x:c r="C441" s="6">
        <x:v>21.954984726666666</x:v>
      </x:c>
      <x:c r="D441" s="14" t="s">
        <x:v>125</x:v>
      </x:c>
      <x:c r="E441" s="15">
        <x:v>45071.53442972013</x:v>
      </x:c>
      <x:c r="F441" t="s">
        <x:v>127</x:v>
      </x:c>
      <x:c r="G441" s="6">
        <x:v>84.3466049900367</x:v>
      </x:c>
      <x:c r="H441" t="s">
        <x:v>115</x:v>
      </x:c>
      <x:c r="I441" s="6">
        <x:v>28.40551898916692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21.746999999999996</x:v>
      </x:c>
      <x:c r="S441" s="8">
        <x:v>125975.20343501294</x:v>
      </x:c>
      <x:c r="T441" s="12">
        <x:v>293287.74456856604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106783</x:v>
      </x:c>
      <x:c r="B442" s="1">
        <x:v>45080.63997148591</x:v>
      </x:c>
      <x:c r="C442" s="6">
        <x:v>22.004866693333334</x:v>
      </x:c>
      <x:c r="D442" s="14" t="s">
        <x:v>125</x:v>
      </x:c>
      <x:c r="E442" s="15">
        <x:v>45071.53442972013</x:v>
      </x:c>
      <x:c r="F442" t="s">
        <x:v>127</x:v>
      </x:c>
      <x:c r="G442" s="6">
        <x:v>84.31347947685815</x:v>
      </x:c>
      <x:c r="H442" t="s">
        <x:v>115</x:v>
      </x:c>
      <x:c r="I442" s="6">
        <x:v>28.41170413747568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21.749999999999996</x:v>
      </x:c>
      <x:c r="S442" s="8">
        <x:v>125968.26796888554</x:v>
      </x:c>
      <x:c r="T442" s="12">
        <x:v>293272.5404525488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106793</x:v>
      </x:c>
      <x:c r="B443" s="1">
        <x:v>45080.64000606625</x:v>
      </x:c>
      <x:c r="C443" s="6">
        <x:v>22.054662388333334</x:v>
      </x:c>
      <x:c r="D443" s="14" t="s">
        <x:v>125</x:v>
      </x:c>
      <x:c r="E443" s="15">
        <x:v>45071.53442972013</x:v>
      </x:c>
      <x:c r="F443" t="s">
        <x:v>127</x:v>
      </x:c>
      <x:c r="G443" s="6">
        <x:v>84.32472541015447</x:v>
      </x:c>
      <x:c r="H443" t="s">
        <x:v>115</x:v>
      </x:c>
      <x:c r="I443" s="6">
        <x:v>28.40551898916692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21.749999999999996</x:v>
      </x:c>
      <x:c r="S443" s="8">
        <x:v>125972.72425456994</x:v>
      </x:c>
      <x:c r="T443" s="12">
        <x:v>293267.49433235836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106803</x:v>
      </x:c>
      <x:c r="B444" s="1">
        <x:v>45080.64004062964</x:v>
      </x:c>
      <x:c r="C444" s="6">
        <x:v>22.104433673333332</x:v>
      </x:c>
      <x:c r="D444" s="14" t="s">
        <x:v>125</x:v>
      </x:c>
      <x:c r="E444" s="15">
        <x:v>45071.53442972013</x:v>
      </x:c>
      <x:c r="F444" t="s">
        <x:v>127</x:v>
      </x:c>
      <x:c r="G444" s="6">
        <x:v>84.32077093320127</x:v>
      </x:c>
      <x:c r="H444" t="s">
        <x:v>115</x:v>
      </x:c>
      <x:c r="I444" s="6">
        <x:v>28.41170413747568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21.749</x:v>
      </x:c>
      <x:c r="S444" s="8">
        <x:v>125978.21383559094</x:v>
      </x:c>
      <x:c r="T444" s="12">
        <x:v>293264.2442173629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106813</x:v>
      </x:c>
      <x:c r="B445" s="1">
        <x:v>45080.64007574274</x:v>
      </x:c>
      <x:c r="C445" s="6">
        <x:v>22.15499654</x:v>
      </x:c>
      <x:c r="D445" s="14" t="s">
        <x:v>125</x:v>
      </x:c>
      <x:c r="E445" s="15">
        <x:v>45071.53442972013</x:v>
      </x:c>
      <x:c r="F445" t="s">
        <x:v>127</x:v>
      </x:c>
      <x:c r="G445" s="6">
        <x:v>84.31347947685815</x:v>
      </x:c>
      <x:c r="H445" t="s">
        <x:v>115</x:v>
      </x:c>
      <x:c r="I445" s="6">
        <x:v>28.41170413747568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21.749999999999996</x:v>
      </x:c>
      <x:c r="S445" s="8">
        <x:v>125982.34804312266</x:v>
      </x:c>
      <x:c r="T445" s="12">
        <x:v>293266.0955438072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106823</x:v>
      </x:c>
      <x:c r="B446" s="1">
        <x:v>45080.64011034849</x:v>
      </x:c>
      <x:c r="C446" s="6">
        <x:v>22.204828811666665</x:v>
      </x:c>
      <x:c r="D446" s="14" t="s">
        <x:v>125</x:v>
      </x:c>
      <x:c r="E446" s="15">
        <x:v>45071.53442972013</x:v>
      </x:c>
      <x:c r="F446" t="s">
        <x:v>127</x:v>
      </x:c>
      <x:c r="G446" s="6">
        <x:v>84.31014290485184</x:v>
      </x:c>
      <x:c r="H446" t="s">
        <x:v>115</x:v>
      </x:c>
      <x:c r="I446" s="6">
        <x:v>28.40551898916692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21.752</x:v>
      </x:c>
      <x:c r="S446" s="8">
        <x:v>125980.97185013555</x:v>
      </x:c>
      <x:c r="T446" s="12">
        <x:v>293258.92320059706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106833</x:v>
      </x:c>
      <x:c r="B447" s="1">
        <x:v>45080.64014491828</x:v>
      </x:c>
      <x:c r="C447" s="6">
        <x:v>22.254609308333333</x:v>
      </x:c>
      <x:c r="D447" s="14" t="s">
        <x:v>125</x:v>
      </x:c>
      <x:c r="E447" s="15">
        <x:v>45071.53442972013</x:v>
      </x:c>
      <x:c r="F447" t="s">
        <x:v>127</x:v>
      </x:c>
      <x:c r="G447" s="6">
        <x:v>84.3466049900367</x:v>
      </x:c>
      <x:c r="H447" t="s">
        <x:v>115</x:v>
      </x:c>
      <x:c r="I447" s="6">
        <x:v>28.40551898916692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21.746999999999996</x:v>
      </x:c>
      <x:c r="S447" s="8">
        <x:v>125982.07782889437</x:v>
      </x:c>
      <x:c r="T447" s="12">
        <x:v>293279.58221919875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106843</x:v>
      </x:c>
      <x:c r="B448" s="1">
        <x:v>45080.64017958708</x:v>
      </x:c>
      <x:c r="C448" s="6">
        <x:v>22.30453237</x:v>
      </x:c>
      <x:c r="D448" s="14" t="s">
        <x:v>125</x:v>
      </x:c>
      <x:c r="E448" s="15">
        <x:v>45071.53442972013</x:v>
      </x:c>
      <x:c r="F448" t="s">
        <x:v>127</x:v>
      </x:c>
      <x:c r="G448" s="6">
        <x:v>84.29889889241146</x:v>
      </x:c>
      <x:c r="H448" t="s">
        <x:v>115</x:v>
      </x:c>
      <x:c r="I448" s="6">
        <x:v>28.41170413747568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21.752</x:v>
      </x:c>
      <x:c r="S448" s="8">
        <x:v>125973.23223992102</x:v>
      </x:c>
      <x:c r="T448" s="12">
        <x:v>293252.55694227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106853</x:v>
      </x:c>
      <x:c r="B449" s="1">
        <x:v>45080.64021443503</x:v>
      </x:c>
      <x:c r="C449" s="6">
        <x:v>22.354713426666667</x:v>
      </x:c>
      <x:c r="D449" s="14" t="s">
        <x:v>125</x:v>
      </x:c>
      <x:c r="E449" s="15">
        <x:v>45071.53442972013</x:v>
      </x:c>
      <x:c r="F449" t="s">
        <x:v>127</x:v>
      </x:c>
      <x:c r="G449" s="6">
        <x:v>84.32472541015447</x:v>
      </x:c>
      <x:c r="H449" t="s">
        <x:v>115</x:v>
      </x:c>
      <x:c r="I449" s="6">
        <x:v>28.40551898916692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21.749999999999996</x:v>
      </x:c>
      <x:c r="S449" s="8">
        <x:v>125976.80948519532</x:v>
      </x:c>
      <x:c r="T449" s="12">
        <x:v>293263.98499517393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106856</x:v>
      </x:c>
      <x:c r="B450" s="1">
        <x:v>45080.640249060925</x:v>
      </x:c>
      <x:c r="C450" s="6">
        <x:v>22.404574718333333</x:v>
      </x:c>
      <x:c r="D450" s="14" t="s">
        <x:v>125</x:v>
      </x:c>
      <x:c r="E450" s="15">
        <x:v>45071.53442972013</x:v>
      </x:c>
      <x:c r="F450" t="s">
        <x:v>127</x:v>
      </x:c>
      <x:c r="G450" s="6">
        <x:v>84.32472541015447</x:v>
      </x:c>
      <x:c r="H450" t="s">
        <x:v>115</x:v>
      </x:c>
      <x:c r="I450" s="6">
        <x:v>28.40551898916692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21.749999999999996</x:v>
      </x:c>
      <x:c r="S450" s="8">
        <x:v>125988.02853934951</x:v>
      </x:c>
      <x:c r="T450" s="12">
        <x:v>293271.9826540815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106873</x:v>
      </x:c>
      <x:c r="B451" s="1">
        <x:v>45080.64028363837</x:v>
      </x:c>
      <x:c r="C451" s="6">
        <x:v>22.45436625</x:v>
      </x:c>
      <x:c r="D451" s="14" t="s">
        <x:v>125</x:v>
      </x:c>
      <x:c r="E451" s="15">
        <x:v>45071.53442972013</x:v>
      </x:c>
      <x:c r="F451" t="s">
        <x:v>127</x:v>
      </x:c>
      <x:c r="G451" s="6">
        <x:v>84.31014290485184</x:v>
      </x:c>
      <x:c r="H451" t="s">
        <x:v>115</x:v>
      </x:c>
      <x:c r="I451" s="6">
        <x:v>28.40551898916692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21.752</x:v>
      </x:c>
      <x:c r="S451" s="8">
        <x:v>125976.4265732182</x:v>
      </x:c>
      <x:c r="T451" s="12">
        <x:v>293259.1251858972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106883</x:v>
      </x:c>
      <x:c r="B452" s="1">
        <x:v>45080.64031873956</x:v>
      </x:c>
      <x:c r="C452" s="6">
        <x:v>22.504911961666668</x:v>
      </x:c>
      <x:c r="D452" s="14" t="s">
        <x:v>125</x:v>
      </x:c>
      <x:c r="E452" s="15">
        <x:v>45071.53442972013</x:v>
      </x:c>
      <x:c r="F452" t="s">
        <x:v>127</x:v>
      </x:c>
      <x:c r="G452" s="6">
        <x:v>84.3028528162458</x:v>
      </x:c>
      <x:c r="H452" t="s">
        <x:v>115</x:v>
      </x:c>
      <x:c r="I452" s="6">
        <x:v>28.40551898916692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21.752999999999997</x:v>
      </x:c>
      <x:c r="S452" s="8">
        <x:v>125989.83964257628</x:v>
      </x:c>
      <x:c r="T452" s="12">
        <x:v>293255.8368369281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106893</x:v>
      </x:c>
      <x:c r="B453" s="1">
        <x:v>45080.640353292</x:v>
      </x:c>
      <x:c r="C453" s="6">
        <x:v>22.554667471666665</x:v>
      </x:c>
      <x:c r="D453" s="14" t="s">
        <x:v>125</x:v>
      </x:c>
      <x:c r="E453" s="15">
        <x:v>45071.53442972013</x:v>
      </x:c>
      <x:c r="F453" t="s">
        <x:v>127</x:v>
      </x:c>
      <x:c r="G453" s="6">
        <x:v>84.32472541015447</x:v>
      </x:c>
      <x:c r="H453" t="s">
        <x:v>115</x:v>
      </x:c>
      <x:c r="I453" s="6">
        <x:v>28.40551898916692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21.749999999999996</x:v>
      </x:c>
      <x:c r="S453" s="8">
        <x:v>125989.4622518016</x:v>
      </x:c>
      <x:c r="T453" s="12">
        <x:v>293256.44320416986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106903</x:v>
      </x:c>
      <x:c r="B454" s="1">
        <x:v>45080.64038784786</x:v>
      </x:c>
      <x:c r="C454" s="6">
        <x:v>22.60442791</x:v>
      </x:c>
      <x:c r="D454" s="14" t="s">
        <x:v>125</x:v>
      </x:c>
      <x:c r="E454" s="15">
        <x:v>45071.53442972013</x:v>
      </x:c>
      <x:c r="F454" t="s">
        <x:v>127</x:v>
      </x:c>
      <x:c r="G454" s="6">
        <x:v>84.31409807958943</x:v>
      </x:c>
      <x:c r="H454" t="s">
        <x:v>115</x:v>
      </x:c>
      <x:c r="I454" s="6">
        <x:v>28.399333852259133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21.752999999999997</x:v>
      </x:c>
      <x:c r="S454" s="8">
        <x:v>125996.39676830306</x:v>
      </x:c>
      <x:c r="T454" s="12">
        <x:v>293251.851861242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106913</x:v>
      </x:c>
      <x:c r="B455" s="1">
        <x:v>45080.64042300857</x:v>
      </x:c>
      <x:c r="C455" s="6">
        <x:v>22.655059325</x:v>
      </x:c>
      <x:c r="D455" s="14" t="s">
        <x:v>125</x:v>
      </x:c>
      <x:c r="E455" s="15">
        <x:v>45071.53442972013</x:v>
      </x:c>
      <x:c r="F455" t="s">
        <x:v>127</x:v>
      </x:c>
      <x:c r="G455" s="6">
        <x:v>84.32472541015447</x:v>
      </x:c>
      <x:c r="H455" t="s">
        <x:v>115</x:v>
      </x:c>
      <x:c r="I455" s="6">
        <x:v>28.40551898916692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21.749999999999996</x:v>
      </x:c>
      <x:c r="S455" s="8">
        <x:v>125986.6875436474</x:v>
      </x:c>
      <x:c r="T455" s="12">
        <x:v>293268.5585182102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106916</x:v>
      </x:c>
      <x:c r="B456" s="1">
        <x:v>45080.64045776708</x:v>
      </x:c>
      <x:c r="C456" s="6">
        <x:v>22.70511158</x:v>
      </x:c>
      <x:c r="D456" s="14" t="s">
        <x:v>125</x:v>
      </x:c>
      <x:c r="E456" s="15">
        <x:v>45071.53442972013</x:v>
      </x:c>
      <x:c r="F456" t="s">
        <x:v>127</x:v>
      </x:c>
      <x:c r="G456" s="6">
        <x:v>84.29889889241146</x:v>
      </x:c>
      <x:c r="H456" t="s">
        <x:v>115</x:v>
      </x:c>
      <x:c r="I456" s="6">
        <x:v>28.41170413747568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21.752</x:v>
      </x:c>
      <x:c r="S456" s="8">
        <x:v>125978.0466632847</x:v>
      </x:c>
      <x:c r="T456" s="12">
        <x:v>293245.8755870653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106933</x:v>
      </x:c>
      <x:c r="B457" s="1">
        <x:v>45080.640492055485</x:v>
      </x:c>
      <x:c r="C457" s="6">
        <x:v>22.75448689</x:v>
      </x:c>
      <x:c r="D457" s="14" t="s">
        <x:v>125</x:v>
      </x:c>
      <x:c r="E457" s="15">
        <x:v>45071.53442972013</x:v>
      </x:c>
      <x:c r="F457" t="s">
        <x:v>127</x:v>
      </x:c>
      <x:c r="G457" s="6">
        <x:v>84.3028528162458</x:v>
      </x:c>
      <x:c r="H457" t="s">
        <x:v>115</x:v>
      </x:c>
      <x:c r="I457" s="6">
        <x:v>28.40551898916692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21.752999999999997</x:v>
      </x:c>
      <x:c r="S457" s="8">
        <x:v>125988.33459417216</x:v>
      </x:c>
      <x:c r="T457" s="12">
        <x:v>293253.7379629879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106943</x:v>
      </x:c>
      <x:c r="B458" s="1">
        <x:v>45080.640526812924</x:v>
      </x:c>
      <x:c r="C458" s="6">
        <x:v>22.804537603333333</x:v>
      </x:c>
      <x:c r="D458" s="14" t="s">
        <x:v>125</x:v>
      </x:c>
      <x:c r="E458" s="15">
        <x:v>45071.53442972013</x:v>
      </x:c>
      <x:c r="F458" t="s">
        <x:v>127</x:v>
      </x:c>
      <x:c r="G458" s="6">
        <x:v>84.32472541015447</x:v>
      </x:c>
      <x:c r="H458" t="s">
        <x:v>115</x:v>
      </x:c>
      <x:c r="I458" s="6">
        <x:v>28.40551898916692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21.749999999999996</x:v>
      </x:c>
      <x:c r="S458" s="8">
        <x:v>125990.19520016799</x:v>
      </x:c>
      <x:c r="T458" s="12">
        <x:v>293250.2774234618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106953</x:v>
      </x:c>
      <x:c r="B459" s="1">
        <x:v>45080.64056139121</x:v>
      </x:c>
      <x:c r="C459" s="6">
        <x:v>22.854330325</x:v>
      </x:c>
      <x:c r="D459" s="14" t="s">
        <x:v>125</x:v>
      </x:c>
      <x:c r="E459" s="15">
        <x:v>45071.53442972013</x:v>
      </x:c>
      <x:c r="F459" t="s">
        <x:v>127</x:v>
      </x:c>
      <x:c r="G459" s="6">
        <x:v>84.34326693288985</x:v>
      </x:c>
      <x:c r="H459" t="s">
        <x:v>115</x:v>
      </x:c>
      <x:c r="I459" s="6">
        <x:v>28.399333852259133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21.749</x:v>
      </x:c>
      <x:c r="S459" s="8">
        <x:v>125995.27992399932</x:v>
      </x:c>
      <x:c r="T459" s="12">
        <x:v>293267.5045620753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106963</x:v>
      </x:c>
      <x:c r="B460" s="1">
        <x:v>45080.64059664164</x:v>
      </x:c>
      <x:c r="C460" s="6">
        <x:v>22.905090951666665</x:v>
      </x:c>
      <x:c r="D460" s="14" t="s">
        <x:v>125</x:v>
      </x:c>
      <x:c r="E460" s="15">
        <x:v>45071.53442972013</x:v>
      </x:c>
      <x:c r="F460" t="s">
        <x:v>127</x:v>
      </x:c>
      <x:c r="G460" s="6">
        <x:v>84.32868095382476</x:v>
      </x:c>
      <x:c r="H460" t="s">
        <x:v>115</x:v>
      </x:c>
      <x:c r="I460" s="6">
        <x:v>28.399333852259133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21.750999999999998</x:v>
      </x:c>
      <x:c r="S460" s="8">
        <x:v>125991.07405843017</x:v>
      </x:c>
      <x:c r="T460" s="12">
        <x:v>293250.7681925145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106973</x:v>
      </x:c>
      <x:c r="B461" s="1">
        <x:v>45080.64063113278</x:v>
      </x:c>
      <x:c r="C461" s="6">
        <x:v>22.954758185</x:v>
      </x:c>
      <x:c r="D461" s="14" t="s">
        <x:v>125</x:v>
      </x:c>
      <x:c r="E461" s="15">
        <x:v>45071.53442972013</x:v>
      </x:c>
      <x:c r="F461" t="s">
        <x:v>127</x:v>
      </x:c>
      <x:c r="G461" s="6">
        <x:v>84.28098720524743</x:v>
      </x:c>
      <x:c r="H461" t="s">
        <x:v>115</x:v>
      </x:c>
      <x:c r="I461" s="6">
        <x:v>28.40551898916692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21.755999999999997</x:v>
      </x:c>
      <x:c r="S461" s="8">
        <x:v>125996.84461832119</x:v>
      </x:c>
      <x:c r="T461" s="12">
        <x:v>293254.0633255778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106983</x:v>
      </x:c>
      <x:c r="B462" s="1">
        <x:v>45080.64066595567</x:v>
      </x:c>
      <x:c r="C462" s="6">
        <x:v>23.004903145</x:v>
      </x:c>
      <x:c r="D462" s="14" t="s">
        <x:v>125</x:v>
      </x:c>
      <x:c r="E462" s="15">
        <x:v>45071.53442972013</x:v>
      </x:c>
      <x:c r="F462" t="s">
        <x:v>127</x:v>
      </x:c>
      <x:c r="G462" s="6">
        <x:v>84.29556350351866</x:v>
      </x:c>
      <x:c r="H462" t="s">
        <x:v>115</x:v>
      </x:c>
      <x:c r="I462" s="6">
        <x:v>28.40551898916692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21.753999999999998</x:v>
      </x:c>
      <x:c r="S462" s="8">
        <x:v>126002.79900260683</x:v>
      </x:c>
      <x:c r="T462" s="12">
        <x:v>293251.9058319094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106993</x:v>
      </x:c>
      <x:c r="B463" s="1">
        <x:v>45080.640700686614</x:v>
      </x:c>
      <x:c r="C463" s="6">
        <x:v>23.054915711666666</x:v>
      </x:c>
      <x:c r="D463" s="14" t="s">
        <x:v>125</x:v>
      </x:c>
      <x:c r="E463" s="15">
        <x:v>45071.53442972013</x:v>
      </x:c>
      <x:c r="F463" t="s">
        <x:v>127</x:v>
      </x:c>
      <x:c r="G463" s="6">
        <x:v>84.30680780649915</x:v>
      </x:c>
      <x:c r="H463" t="s">
        <x:v>115</x:v>
      </x:c>
      <x:c r="I463" s="6">
        <x:v>28.399333852259133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21.753999999999998</x:v>
      </x:c>
      <x:c r="S463" s="8">
        <x:v>125998.28821820092</x:v>
      </x:c>
      <x:c r="T463" s="12">
        <x:v>293251.83485920884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107003</x:v>
      </x:c>
      <x:c r="B464" s="1">
        <x:v>45080.64073526296</x:v>
      </x:c>
      <x:c r="C464" s="6">
        <x:v>23.10470566</x:v>
      </x:c>
      <x:c r="D464" s="14" t="s">
        <x:v>125</x:v>
      </x:c>
      <x:c r="E464" s="15">
        <x:v>45071.53442972013</x:v>
      </x:c>
      <x:c r="F464" t="s">
        <x:v>127</x:v>
      </x:c>
      <x:c r="G464" s="6">
        <x:v>84.3028528162458</x:v>
      </x:c>
      <x:c r="H464" t="s">
        <x:v>115</x:v>
      </x:c>
      <x:c r="I464" s="6">
        <x:v>28.40551898916692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21.752999999999997</x:v>
      </x:c>
      <x:c r="S464" s="8">
        <x:v>126012.82987824552</x:v>
      </x:c>
      <x:c r="T464" s="12">
        <x:v>293257.4740681037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107013</x:v>
      </x:c>
      <x:c r="B465" s="1">
        <x:v>45080.6407698593</x:v>
      </x:c>
      <x:c r="C465" s="6">
        <x:v>23.154524395</x:v>
      </x:c>
      <x:c r="D465" s="14" t="s">
        <x:v>125</x:v>
      </x:c>
      <x:c r="E465" s="15">
        <x:v>45071.53442972013</x:v>
      </x:c>
      <x:c r="F465" t="s">
        <x:v>127</x:v>
      </x:c>
      <x:c r="G465" s="6">
        <x:v>84.28432141152781</x:v>
      </x:c>
      <x:c r="H465" t="s">
        <x:v>115</x:v>
      </x:c>
      <x:c r="I465" s="6">
        <x:v>28.41170413747568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21.753999999999998</x:v>
      </x:c>
      <x:c r="S465" s="8">
        <x:v>126005.85623718274</x:v>
      </x:c>
      <x:c r="T465" s="12">
        <x:v>293248.5957077869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107023</x:v>
      </x:c>
      <x:c r="B466" s="1">
        <x:v>45080.6408049919</x:v>
      </x:c>
      <x:c r="C466" s="6">
        <x:v>23.205115326666668</x:v>
      </x:c>
      <x:c r="D466" s="14" t="s">
        <x:v>125</x:v>
      </x:c>
      <x:c r="E466" s="15">
        <x:v>45071.53442972013</x:v>
      </x:c>
      <x:c r="F466" t="s">
        <x:v>127</x:v>
      </x:c>
      <x:c r="G466" s="6">
        <x:v>84.31076386362749</x:v>
      </x:c>
      <x:c r="H466" t="s">
        <x:v>115</x:v>
      </x:c>
      <x:c r="I466" s="6">
        <x:v>28.393148726752315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21.755</x:v>
      </x:c>
      <x:c r="S466" s="8">
        <x:v>126003.11728196515</x:v>
      </x:c>
      <x:c r="T466" s="12">
        <x:v>293238.6843287374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107033</x:v>
      </x:c>
      <x:c r="B467" s="1">
        <x:v>45080.640839532185</x:v>
      </x:c>
      <x:c r="C467" s="6">
        <x:v>23.254853331666666</x:v>
      </x:c>
      <x:c r="D467" s="14" t="s">
        <x:v>125</x:v>
      </x:c>
      <x:c r="E467" s="15">
        <x:v>45071.53442972013</x:v>
      </x:c>
      <x:c r="F467" t="s">
        <x:v>127</x:v>
      </x:c>
      <x:c r="G467" s="6">
        <x:v>84.2995183092759</x:v>
      </x:c>
      <x:c r="H467" t="s">
        <x:v>115</x:v>
      </x:c>
      <x:c r="I467" s="6">
        <x:v>28.399333852259133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21.755</x:v>
      </x:c>
      <x:c r="S467" s="8">
        <x:v>126009.25719395201</x:v>
      </x:c>
      <x:c r="T467" s="12">
        <x:v>293235.6618529913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107043</x:v>
      </x:c>
      <x:c r="B468" s="1">
        <x:v>45080.640874186196</x:v>
      </x:c>
      <x:c r="C468" s="6">
        <x:v>23.304755106666665</x:v>
      </x:c>
      <x:c r="D468" s="14" t="s">
        <x:v>125</x:v>
      </x:c>
      <x:c r="E468" s="15">
        <x:v>45071.53442972013</x:v>
      </x:c>
      <x:c r="F468" t="s">
        <x:v>127</x:v>
      </x:c>
      <x:c r="G468" s="6">
        <x:v>84.31409807958943</x:v>
      </x:c>
      <x:c r="H468" t="s">
        <x:v>115</x:v>
      </x:c>
      <x:c r="I468" s="6">
        <x:v>28.399333852259133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21.752999999999997</x:v>
      </x:c>
      <x:c r="S468" s="8">
        <x:v>126003.9345083211</x:v>
      </x:c>
      <x:c r="T468" s="12">
        <x:v>293222.9975179599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107053</x:v>
      </x:c>
      <x:c r="B469" s="1">
        <x:v>45080.64090877457</x:v>
      </x:c>
      <x:c r="C469" s="6">
        <x:v>23.354562376666667</x:v>
      </x:c>
      <x:c r="D469" s="14" t="s">
        <x:v>125</x:v>
      </x:c>
      <x:c r="E469" s="15">
        <x:v>45071.53442972013</x:v>
      </x:c>
      <x:c r="F469" t="s">
        <x:v>127</x:v>
      </x:c>
      <x:c r="G469" s="6">
        <x:v>84.28889714528371</x:v>
      </x:c>
      <x:c r="H469" t="s">
        <x:v>115</x:v>
      </x:c>
      <x:c r="I469" s="6">
        <x:v>28.393148726752315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21.758</x:v>
      </x:c>
      <x:c r="S469" s="8">
        <x:v>126001.0147418912</x:v>
      </x:c>
      <x:c r="T469" s="12">
        <x:v>293225.0327200512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107063</x:v>
      </x:c>
      <x:c r="B470" s="1">
        <x:v>45080.64094333346</x:v>
      </x:c>
      <x:c r="C470" s="6">
        <x:v>23.40432718</x:v>
      </x:c>
      <x:c r="D470" s="14" t="s">
        <x:v>125</x:v>
      </x:c>
      <x:c r="E470" s="15">
        <x:v>45071.53442972013</x:v>
      </x:c>
      <x:c r="F470" t="s">
        <x:v>127</x:v>
      </x:c>
      <x:c r="G470" s="6">
        <x:v>84.31805432130137</x:v>
      </x:c>
      <x:c r="H470" t="s">
        <x:v>115</x:v>
      </x:c>
      <x:c r="I470" s="6">
        <x:v>28.393148726752315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21.753999999999998</x:v>
      </x:c>
      <x:c r="S470" s="8">
        <x:v>126012.73969965237</x:v>
      </x:c>
      <x:c r="T470" s="12">
        <x:v>293238.3278906275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107073</x:v>
      </x:c>
      <x:c r="B471" s="1">
        <x:v>45080.640978453346</x:v>
      </x:c>
      <x:c r="C471" s="6">
        <x:v>23.454899808333334</x:v>
      </x:c>
      <x:c r="D471" s="14" t="s">
        <x:v>125</x:v>
      </x:c>
      <x:c r="E471" s="15">
        <x:v>45071.53442972013</x:v>
      </x:c>
      <x:c r="F471" t="s">
        <x:v>127</x:v>
      </x:c>
      <x:c r="G471" s="6">
        <x:v>84.29618527573204</x:v>
      </x:c>
      <x:c r="H471" t="s">
        <x:v>115</x:v>
      </x:c>
      <x:c r="I471" s="6">
        <x:v>28.393148726752315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21.756999999999998</x:v>
      </x:c>
      <x:c r="S471" s="8">
        <x:v>126008.38002474346</x:v>
      </x:c>
      <x:c r="T471" s="12">
        <x:v>293236.65960940934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107083</x:v>
      </x:c>
      <x:c r="B472" s="1">
        <x:v>45080.641012988315</x:v>
      </x:c>
      <x:c r="C472" s="6">
        <x:v>23.504630165</x:v>
      </x:c>
      <x:c r="D472" s="14" t="s">
        <x:v>125</x:v>
      </x:c>
      <x:c r="E472" s="15">
        <x:v>45071.53442972013</x:v>
      </x:c>
      <x:c r="F472" t="s">
        <x:v>127</x:v>
      </x:c>
      <x:c r="G472" s="6">
        <x:v>84.31076386362749</x:v>
      </x:c>
      <x:c r="H472" t="s">
        <x:v>115</x:v>
      </x:c>
      <x:c r="I472" s="6">
        <x:v>28.393148726752315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21.755</x:v>
      </x:c>
      <x:c r="S472" s="8">
        <x:v>126005.67702262296</x:v>
      </x:c>
      <x:c r="T472" s="12">
        <x:v>293217.9354683887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107093</x:v>
      </x:c>
      <x:c r="B473" s="1">
        <x:v>45080.64104761226</x:v>
      </x:c>
      <x:c r="C473" s="6">
        <x:v>23.554488638333332</x:v>
      </x:c>
      <x:c r="D473" s="14" t="s">
        <x:v>125</x:v>
      </x:c>
      <x:c r="E473" s="15">
        <x:v>45071.53442972013</x:v>
      </x:c>
      <x:c r="F473" t="s">
        <x:v>127</x:v>
      </x:c>
      <x:c r="G473" s="6">
        <x:v>84.32534555494388</x:v>
      </x:c>
      <x:c r="H473" t="s">
        <x:v>115</x:v>
      </x:c>
      <x:c r="I473" s="6">
        <x:v>28.393148726752315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21.752999999999997</x:v>
      </x:c>
      <x:c r="S473" s="8">
        <x:v>126010.37467447133</x:v>
      </x:c>
      <x:c r="T473" s="12">
        <x:v>293226.43775174377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107103</x:v>
      </x:c>
      <x:c r="B474" s="1">
        <x:v>45080.6410822187</x:v>
      </x:c>
      <x:c r="C474" s="6">
        <x:v>23.604321925</x:v>
      </x:c>
      <x:c r="D474" s="14" t="s">
        <x:v>125</x:v>
      </x:c>
      <x:c r="E474" s="15">
        <x:v>45071.53442972013</x:v>
      </x:c>
      <x:c r="F474" t="s">
        <x:v>127</x:v>
      </x:c>
      <x:c r="G474" s="6">
        <x:v>84.33993035058856</x:v>
      </x:c>
      <x:c r="H474" t="s">
        <x:v>115</x:v>
      </x:c>
      <x:c r="I474" s="6">
        <x:v>28.393148726752315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21.750999999999998</x:v>
      </x:c>
      <x:c r="S474" s="8">
        <x:v>126013.3588210705</x:v>
      </x:c>
      <x:c r="T474" s="12">
        <x:v>293220.27348907787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107113</x:v>
      </x:c>
      <x:c r="B475" s="1">
        <x:v>45080.64111731899</x:v>
      </x:c>
      <x:c r="C475" s="6">
        <x:v>23.654866336666668</x:v>
      </x:c>
      <x:c r="D475" s="14" t="s">
        <x:v>125</x:v>
      </x:c>
      <x:c r="E475" s="15">
        <x:v>45071.53442972013</x:v>
      </x:c>
      <x:c r="F475" t="s">
        <x:v>127</x:v>
      </x:c>
      <x:c r="G475" s="6">
        <x:v>84.31076386362749</x:v>
      </x:c>
      <x:c r="H475" t="s">
        <x:v>115</x:v>
      </x:c>
      <x:c r="I475" s="6">
        <x:v>28.393148726752315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21.755</x:v>
      </x:c>
      <x:c r="S475" s="8">
        <x:v>126008.09290630782</x:v>
      </x:c>
      <x:c r="T475" s="12">
        <x:v>293210.1934410582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107116</x:v>
      </x:c>
      <x:c r="B476" s="1">
        <x:v>45080.641152068</x:v>
      </x:c>
      <x:c r="C476" s="6">
        <x:v>23.704904903333333</x:v>
      </x:c>
      <x:c r="D476" s="14" t="s">
        <x:v>125</x:v>
      </x:c>
      <x:c r="E476" s="15">
        <x:v>45071.53442972013</x:v>
      </x:c>
      <x:c r="F476" t="s">
        <x:v>127</x:v>
      </x:c>
      <x:c r="G476" s="6">
        <x:v>84.30680780649915</x:v>
      </x:c>
      <x:c r="H476" t="s">
        <x:v>115</x:v>
      </x:c>
      <x:c r="I476" s="6">
        <x:v>28.399333852259133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21.753999999999998</x:v>
      </x:c>
      <x:c r="S476" s="8">
        <x:v>126006.35312820828</x:v>
      </x:c>
      <x:c r="T476" s="12">
        <x:v>293208.5496807885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107126</x:v>
      </x:c>
      <x:c r="B477" s="1">
        <x:v>45080.641186703775</x:v>
      </x:c>
      <x:c r="C477" s="6">
        <x:v>23.754780425</x:v>
      </x:c>
      <x:c r="D477" s="14" t="s">
        <x:v>125</x:v>
      </x:c>
      <x:c r="E477" s="15">
        <x:v>45071.53442972013</x:v>
      </x:c>
      <x:c r="F477" t="s">
        <x:v>127</x:v>
      </x:c>
      <x:c r="G477" s="6">
        <x:v>84.30680780649915</x:v>
      </x:c>
      <x:c r="H477" t="s">
        <x:v>115</x:v>
      </x:c>
      <x:c r="I477" s="6">
        <x:v>28.399333852259133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21.753999999999998</x:v>
      </x:c>
      <x:c r="S477" s="8">
        <x:v>126015.59660058196</x:v>
      </x:c>
      <x:c r="T477" s="12">
        <x:v>293218.2175260102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107143</x:v>
      </x:c>
      <x:c r="B478" s="1">
        <x:v>45080.641221355334</x:v>
      </x:c>
      <x:c r="C478" s="6">
        <x:v>23.804678663333334</x:v>
      </x:c>
      <x:c r="D478" s="14" t="s">
        <x:v>125</x:v>
      </x:c>
      <x:c r="E478" s="15">
        <x:v>45071.53442972013</x:v>
      </x:c>
      <x:c r="F478" t="s">
        <x:v>127</x:v>
      </x:c>
      <x:c r="G478" s="6">
        <x:v>84.2995183092759</x:v>
      </x:c>
      <x:c r="H478" t="s">
        <x:v>115</x:v>
      </x:c>
      <x:c r="I478" s="6">
        <x:v>28.399333852259133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21.755</x:v>
      </x:c>
      <x:c r="S478" s="8">
        <x:v>126015.58818884395</x:v>
      </x:c>
      <x:c r="T478" s="12">
        <x:v>293224.5179236152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107153</x:v>
      </x:c>
      <x:c r="B479" s="1">
        <x:v>45080.64125601765</x:v>
      </x:c>
      <x:c r="C479" s="6">
        <x:v>23.854592406666665</x:v>
      </x:c>
      <x:c r="D479" s="14" t="s">
        <x:v>125</x:v>
      </x:c>
      <x:c r="E479" s="15">
        <x:v>45071.53442972013</x:v>
      </x:c>
      <x:c r="F479" t="s">
        <x:v>127</x:v>
      </x:c>
      <x:c r="G479" s="6">
        <x:v>84.28160979035052</x:v>
      </x:c>
      <x:c r="H479" t="s">
        <x:v>115</x:v>
      </x:c>
      <x:c r="I479" s="6">
        <x:v>28.393148726752315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21.758999999999997</x:v>
      </x:c>
      <x:c r="S479" s="8">
        <x:v>126014.71836098834</x:v>
      </x:c>
      <x:c r="T479" s="12">
        <x:v>293228.00400566537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107163</x:v>
      </x:c>
      <x:c r="B480" s="1">
        <x:v>45080.64129074857</x:v>
      </x:c>
      <x:c r="C480" s="6">
        <x:v>23.904604941666665</x:v>
      </x:c>
      <x:c r="D480" s="14" t="s">
        <x:v>125</x:v>
      </x:c>
      <x:c r="E480" s="15">
        <x:v>45071.53442972013</x:v>
      </x:c>
      <x:c r="F480" t="s">
        <x:v>127</x:v>
      </x:c>
      <x:c r="G480" s="6">
        <x:v>84.28889714528371</x:v>
      </x:c>
      <x:c r="H480" t="s">
        <x:v>115</x:v>
      </x:c>
      <x:c r="I480" s="6">
        <x:v>28.393148726752315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21.758</x:v>
      </x:c>
      <x:c r="S480" s="8">
        <x:v>126006.39015677755</x:v>
      </x:c>
      <x:c r="T480" s="12">
        <x:v>293208.9561227785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107173</x:v>
      </x:c>
      <x:c r="B481" s="1">
        <x:v>45080.64132531587</x:v>
      </x:c>
      <x:c r="C481" s="6">
        <x:v>23.954381845</x:v>
      </x:c>
      <x:c r="D481" s="14" t="s">
        <x:v>125</x:v>
      </x:c>
      <x:c r="E481" s="15">
        <x:v>45071.53442972013</x:v>
      </x:c>
      <x:c r="F481" t="s">
        <x:v>127</x:v>
      </x:c>
      <x:c r="G481" s="6">
        <x:v>84.31805432130137</x:v>
      </x:c>
      <x:c r="H481" t="s">
        <x:v>115</x:v>
      </x:c>
      <x:c r="I481" s="6">
        <x:v>28.393148726752315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21.753999999999998</x:v>
      </x:c>
      <x:c r="S481" s="8">
        <x:v>126015.35246062769</x:v>
      </x:c>
      <x:c r="T481" s="12">
        <x:v>293222.2924822192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107183</x:v>
      </x:c>
      <x:c r="B482" s="1">
        <x:v>45080.64136054193</x:v>
      </x:c>
      <x:c r="C482" s="6">
        <x:v>24.005107361666667</x:v>
      </x:c>
      <x:c r="D482" s="14" t="s">
        <x:v>125</x:v>
      </x:c>
      <x:c r="E482" s="15">
        <x:v>45071.53442972013</x:v>
      </x:c>
      <x:c r="F482" t="s">
        <x:v>127</x:v>
      </x:c>
      <x:c r="G482" s="6">
        <x:v>84.29618527573204</x:v>
      </x:c>
      <x:c r="H482" t="s">
        <x:v>115</x:v>
      </x:c>
      <x:c r="I482" s="6">
        <x:v>28.393148726752315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21.756999999999998</x:v>
      </x:c>
      <x:c r="S482" s="8">
        <x:v>126011.233132278</x:v>
      </x:c>
      <x:c r="T482" s="12">
        <x:v>293212.3677075726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107193</x:v>
      </x:c>
      <x:c r="B483" s="1">
        <x:v>45080.641395106046</x:v>
      </x:c>
      <x:c r="C483" s="6">
        <x:v>24.054879698333334</x:v>
      </x:c>
      <x:c r="D483" s="14" t="s">
        <x:v>125</x:v>
      </x:c>
      <x:c r="E483" s="15">
        <x:v>45071.53442972013</x:v>
      </x:c>
      <x:c r="F483" t="s">
        <x:v>127</x:v>
      </x:c>
      <x:c r="G483" s="6">
        <x:v>84.31076386362749</x:v>
      </x:c>
      <x:c r="H483" t="s">
        <x:v>115</x:v>
      </x:c>
      <x:c r="I483" s="6">
        <x:v>28.393148726752315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21.755</x:v>
      </x:c>
      <x:c r="S483" s="8">
        <x:v>126013.48971799071</x:v>
      </x:c>
      <x:c r="T483" s="12">
        <x:v>293214.76676748344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107203</x:v>
      </x:c>
      <x:c r="B484" s="1">
        <x:v>45080.64142962704</x:v>
      </x:c>
      <x:c r="C484" s="6">
        <x:v>24.104589928333333</x:v>
      </x:c>
      <x:c r="D484" s="14" t="s">
        <x:v>125</x:v>
      </x:c>
      <x:c r="E484" s="15">
        <x:v>45071.53442972013</x:v>
      </x:c>
      <x:c r="F484" t="s">
        <x:v>127</x:v>
      </x:c>
      <x:c r="G484" s="6">
        <x:v>84.32534555494388</x:v>
      </x:c>
      <x:c r="H484" t="s">
        <x:v>115</x:v>
      </x:c>
      <x:c r="I484" s="6">
        <x:v>28.393148726752315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21.752999999999997</x:v>
      </x:c>
      <x:c r="S484" s="8">
        <x:v>126026.43364831712</x:v>
      </x:c>
      <x:c r="T484" s="12">
        <x:v>293210.9531312063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107213</x:v>
      </x:c>
      <x:c r="B485" s="1">
        <x:v>45080.64146420124</x:v>
      </x:c>
      <x:c r="C485" s="6">
        <x:v>24.154376781666667</x:v>
      </x:c>
      <x:c r="D485" s="14" t="s">
        <x:v>125</x:v>
      </x:c>
      <x:c r="E485" s="15">
        <x:v>45071.53442972013</x:v>
      </x:c>
      <x:c r="F485" t="s">
        <x:v>127</x:v>
      </x:c>
      <x:c r="G485" s="6">
        <x:v>84.28160979035052</x:v>
      </x:c>
      <x:c r="H485" t="s">
        <x:v>115</x:v>
      </x:c>
      <x:c r="I485" s="6">
        <x:v>28.393148726752315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21.758999999999997</x:v>
      </x:c>
      <x:c r="S485" s="8">
        <x:v>126012.50095097975</x:v>
      </x:c>
      <x:c r="T485" s="12">
        <x:v>293200.54385393386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107223</x:v>
      </x:c>
      <x:c r="B486" s="1">
        <x:v>45080.64149890868</x:v>
      </x:c>
      <x:c r="C486" s="6">
        <x:v>24.204355478333333</x:v>
      </x:c>
      <x:c r="D486" s="14" t="s">
        <x:v>125</x:v>
      </x:c>
      <x:c r="E486" s="15">
        <x:v>45071.53442972013</x:v>
      </x:c>
      <x:c r="F486" t="s">
        <x:v>127</x:v>
      </x:c>
      <x:c r="G486" s="6">
        <x:v>84.29222958780645</x:v>
      </x:c>
      <x:c r="H486" t="s">
        <x:v>115</x:v>
      </x:c>
      <x:c r="I486" s="6">
        <x:v>28.399333852259133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21.755999999999997</x:v>
      </x:c>
      <x:c r="S486" s="8">
        <x:v>126018.41256220576</x:v>
      </x:c>
      <x:c r="T486" s="12">
        <x:v>293197.6109150555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107233</x:v>
      </x:c>
      <x:c r="B487" s="1">
        <x:v>45080.641534042945</x:v>
      </x:c>
      <x:c r="C487" s="6">
        <x:v>24.254948823333333</x:v>
      </x:c>
      <x:c r="D487" s="14" t="s">
        <x:v>125</x:v>
      </x:c>
      <x:c r="E487" s="15">
        <x:v>45071.53442972013</x:v>
      </x:c>
      <x:c r="F487" t="s">
        <x:v>127</x:v>
      </x:c>
      <x:c r="G487" s="6">
        <x:v>84.29618527573204</x:v>
      </x:c>
      <x:c r="H487" t="s">
        <x:v>115</x:v>
      </x:c>
      <x:c r="I487" s="6">
        <x:v>28.393148726752315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21.756999999999998</x:v>
      </x:c>
      <x:c r="S487" s="8">
        <x:v>126015.19584718038</x:v>
      </x:c>
      <x:c r="T487" s="12">
        <x:v>293193.76861667057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107243</x:v>
      </x:c>
      <x:c r="B488" s="1">
        <x:v>45080.64156866439</x:v>
      </x:c>
      <x:c r="C488" s="6">
        <x:v>24.304803708333335</x:v>
      </x:c>
      <x:c r="D488" s="14" t="s">
        <x:v>125</x:v>
      </x:c>
      <x:c r="E488" s="15">
        <x:v>45071.53442972013</x:v>
      </x:c>
      <x:c r="F488" t="s">
        <x:v>127</x:v>
      </x:c>
      <x:c r="G488" s="6">
        <x:v>84.31472098808517</x:v>
      </x:c>
      <x:c r="H488" t="s">
        <x:v>115</x:v>
      </x:c>
      <x:c r="I488" s="6">
        <x:v>28.386963612647378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21.755999999999997</x:v>
      </x:c>
      <x:c r="S488" s="8">
        <x:v>126013.86641780123</x:v>
      </x:c>
      <x:c r="T488" s="12">
        <x:v>293197.05093717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107253</x:v>
      </x:c>
      <x:c r="B489" s="1">
        <x:v>45080.64160330095</x:v>
      </x:c>
      <x:c r="C489" s="6">
        <x:v>24.354680366666667</x:v>
      </x:c>
      <x:c r="D489" s="14" t="s">
        <x:v>125</x:v>
      </x:c>
      <x:c r="E489" s="15">
        <x:v>45071.53442972013</x:v>
      </x:c>
      <x:c r="F489" t="s">
        <x:v>127</x:v>
      </x:c>
      <x:c r="G489" s="6">
        <x:v>84.31076386362749</x:v>
      </x:c>
      <x:c r="H489" t="s">
        <x:v>115</x:v>
      </x:c>
      <x:c r="I489" s="6">
        <x:v>28.393148726752315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21.755</x:v>
      </x:c>
      <x:c r="S489" s="8">
        <x:v>126008.87132540347</x:v>
      </x:c>
      <x:c r="T489" s="12">
        <x:v>293178.48764676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107263</x:v>
      </x:c>
      <x:c r="B490" s="1">
        <x:v>45080.64163796234</x:v>
      </x:c>
      <x:c r="C490" s="6">
        <x:v>24.40459276</x:v>
      </x:c>
      <x:c r="D490" s="14" t="s">
        <x:v>125</x:v>
      </x:c>
      <x:c r="E490" s="15">
        <x:v>45071.53442972013</x:v>
      </x:c>
      <x:c r="F490" t="s">
        <x:v>127</x:v>
      </x:c>
      <x:c r="G490" s="6">
        <x:v>84.27036807678604</x:v>
      </x:c>
      <x:c r="H490" t="s">
        <x:v>115</x:v>
      </x:c>
      <x:c r="I490" s="6">
        <x:v>28.399333852259133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21.758999999999997</x:v>
      </x:c>
      <x:c r="S490" s="8">
        <x:v>126020.81485849521</x:v>
      </x:c>
      <x:c r="T490" s="12">
        <x:v>293192.6298061194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107273</x:v>
      </x:c>
      <x:c r="B491" s="1">
        <x:v>45080.641672618425</x:v>
      </x:c>
      <x:c r="C491" s="6">
        <x:v>24.454497526666668</x:v>
      </x:c>
      <x:c r="D491" s="14" t="s">
        <x:v>125</x:v>
      </x:c>
      <x:c r="E491" s="15">
        <x:v>45071.53442972013</x:v>
      </x:c>
      <x:c r="F491" t="s">
        <x:v>127</x:v>
      </x:c>
      <x:c r="G491" s="6">
        <x:v>84.3034741818089</x:v>
      </x:c>
      <x:c r="H491" t="s">
        <x:v>115</x:v>
      </x:c>
      <x:c r="I491" s="6">
        <x:v>28.393148726752315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21.755999999999997</x:v>
      </x:c>
      <x:c r="S491" s="8">
        <x:v>126024.98647978825</x:v>
      </x:c>
      <x:c r="T491" s="12">
        <x:v>293181.9494938678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107283</x:v>
      </x:c>
      <x:c r="B492" s="1">
        <x:v>45080.64170725715</x:v>
      </x:c>
      <x:c r="C492" s="6">
        <x:v>24.504377281666667</x:v>
      </x:c>
      <x:c r="D492" s="14" t="s">
        <x:v>125</x:v>
      </x:c>
      <x:c r="E492" s="15">
        <x:v>45071.53442972013</x:v>
      </x:c>
      <x:c r="F492" t="s">
        <x:v>127</x:v>
      </x:c>
      <x:c r="G492" s="6">
        <x:v>84.28889714528371</x:v>
      </x:c>
      <x:c r="H492" t="s">
        <x:v>115</x:v>
      </x:c>
      <x:c r="I492" s="6">
        <x:v>28.393148726752315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21.758</x:v>
      </x:c>
      <x:c r="S492" s="8">
        <x:v>126024.76983234653</x:v>
      </x:c>
      <x:c r="T492" s="12">
        <x:v>293188.21539311536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107293</x:v>
      </x:c>
      <x:c r="B493" s="1">
        <x:v>45080.641742381835</x:v>
      </x:c>
      <x:c r="C493" s="6">
        <x:v>24.554956823333335</x:v>
      </x:c>
      <x:c r="D493" s="14" t="s">
        <x:v>125</x:v>
      </x:c>
      <x:c r="E493" s="15">
        <x:v>45071.53442972013</x:v>
      </x:c>
      <x:c r="F493" t="s">
        <x:v>127</x:v>
      </x:c>
      <x:c r="G493" s="6">
        <x:v>84.28556617595765</x:v>
      </x:c>
      <x:c r="H493" t="s">
        <x:v>115</x:v>
      </x:c>
      <x:c r="I493" s="6">
        <x:v>28.386963612647378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21.759999999999998</x:v>
      </x:c>
      <x:c r="S493" s="8">
        <x:v>126020.33074291138</x:v>
      </x:c>
      <x:c r="T493" s="12">
        <x:v>293188.3732536812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107303</x:v>
      </x:c>
      <x:c r="B494" s="1">
        <x:v>45080.64177705336</x:v>
      </x:c>
      <x:c r="C494" s="6">
        <x:v>24.60488382833333</x:v>
      </x:c>
      <x:c r="D494" s="14" t="s">
        <x:v>125</x:v>
      </x:c>
      <x:c r="E494" s="15">
        <x:v>45071.53442972013</x:v>
      </x:c>
      <x:c r="F494" t="s">
        <x:v>127</x:v>
      </x:c>
      <x:c r="G494" s="6">
        <x:v>84.3034741818089</x:v>
      </x:c>
      <x:c r="H494" t="s">
        <x:v>115</x:v>
      </x:c>
      <x:c r="I494" s="6">
        <x:v>28.393148726752315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21.755999999999997</x:v>
      </x:c>
      <x:c r="S494" s="8">
        <x:v>126027.59757719579</x:v>
      </x:c>
      <x:c r="T494" s="12">
        <x:v>293180.90154225385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107313</x:v>
      </x:c>
      <x:c r="B495" s="1">
        <x:v>45080.641811729016</x:v>
      </x:c>
      <x:c r="C495" s="6">
        <x:v>24.654816775</x:v>
      </x:c>
      <x:c r="D495" s="14" t="s">
        <x:v>125</x:v>
      </x:c>
      <x:c r="E495" s="15">
        <x:v>45071.53442972013</x:v>
      </x:c>
      <x:c r="F495" t="s">
        <x:v>127</x:v>
      </x:c>
      <x:c r="G495" s="6">
        <x:v>84.30743112157165</x:v>
      </x:c>
      <x:c r="H495" t="s">
        <x:v>115</x:v>
      </x:c>
      <x:c r="I495" s="6">
        <x:v>28.386963612647378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21.756999999999998</x:v>
      </x:c>
      <x:c r="S495" s="8">
        <x:v>126014.56998616944</x:v>
      </x:c>
      <x:c r="T495" s="12">
        <x:v>293164.4417983404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107323</x:v>
      </x:c>
      <x:c r="B496" s="1">
        <x:v>45080.64184634745</x:v>
      </x:c>
      <x:c r="C496" s="6">
        <x:v>24.704667303333334</x:v>
      </x:c>
      <x:c r="D496" s="14" t="s">
        <x:v>125</x:v>
      </x:c>
      <x:c r="E496" s="15">
        <x:v>45071.53442972013</x:v>
      </x:c>
      <x:c r="F496" t="s">
        <x:v>127</x:v>
      </x:c>
      <x:c r="G496" s="6">
        <x:v>84.27827941168405</x:v>
      </x:c>
      <x:c r="H496" t="s">
        <x:v>115</x:v>
      </x:c>
      <x:c r="I496" s="6">
        <x:v>28.386963612647378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21.760999999999996</x:v>
      </x:c>
      <x:c r="S496" s="8">
        <x:v>126015.16087478724</x:v>
      </x:c>
      <x:c r="T496" s="12">
        <x:v>293157.9394773241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107333</x:v>
      </x:c>
      <x:c r="B497" s="1">
        <x:v>45080.64188093237</x:v>
      </x:c>
      <x:c r="C497" s="6">
        <x:v>24.754469598333333</x:v>
      </x:c>
      <x:c r="D497" s="14" t="s">
        <x:v>125</x:v>
      </x:c>
      <x:c r="E497" s="15">
        <x:v>45071.53442972013</x:v>
      </x:c>
      <x:c r="F497" t="s">
        <x:v>127</x:v>
      </x:c>
      <x:c r="G497" s="6">
        <x:v>84.31076386362749</x:v>
      </x:c>
      <x:c r="H497" t="s">
        <x:v>115</x:v>
      </x:c>
      <x:c r="I497" s="6">
        <x:v>28.393148726752315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21.755</x:v>
      </x:c>
      <x:c r="S497" s="8">
        <x:v>126021.61180846022</x:v>
      </x:c>
      <x:c r="T497" s="12">
        <x:v>293166.65617069387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107343</x:v>
      </x:c>
      <x:c r="B498" s="1">
        <x:v>45080.64191560985</x:v>
      </x:c>
      <x:c r="C498" s="6">
        <x:v>24.804405178333333</x:v>
      </x:c>
      <x:c r="D498" s="14" t="s">
        <x:v>125</x:v>
      </x:c>
      <x:c r="E498" s="15">
        <x:v>45071.53442972013</x:v>
      </x:c>
      <x:c r="F498" t="s">
        <x:v>127</x:v>
      </x:c>
      <x:c r="G498" s="6">
        <x:v>84.28160979035052</x:v>
      </x:c>
      <x:c r="H498" t="s">
        <x:v>115</x:v>
      </x:c>
      <x:c r="I498" s="6">
        <x:v>28.393148726752315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21.758999999999997</x:v>
      </x:c>
      <x:c r="S498" s="8">
        <x:v>126018.05714228596</x:v>
      </x:c>
      <x:c r="T498" s="12">
        <x:v>293174.6914953718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107353</x:v>
      </x:c>
      <x:c r="B499" s="1">
        <x:v>45080.641950345336</x:v>
      </x:c>
      <x:c r="C499" s="6">
        <x:v>24.85442427</x:v>
      </x:c>
      <x:c r="D499" s="14" t="s">
        <x:v>125</x:v>
      </x:c>
      <x:c r="E499" s="15">
        <x:v>45071.53442972013</x:v>
      </x:c>
      <x:c r="F499" t="s">
        <x:v>127</x:v>
      </x:c>
      <x:c r="G499" s="6">
        <x:v>84.29285371562128</x:v>
      </x:c>
      <x:c r="H499" t="s">
        <x:v>115</x:v>
      </x:c>
      <x:c r="I499" s="6">
        <x:v>28.386963612647378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21.758999999999997</x:v>
      </x:c>
      <x:c r="S499" s="8">
        <x:v>126018.70238337964</x:v>
      </x:c>
      <x:c r="T499" s="12">
        <x:v>293163.6982029011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107363</x:v>
      </x:c>
      <x:c r="B500" s="1">
        <x:v>45080.64198555426</x:v>
      </x:c>
      <x:c r="C500" s="6">
        <x:v>24.905125123333335</x:v>
      </x:c>
      <x:c r="D500" s="14" t="s">
        <x:v>125</x:v>
      </x:c>
      <x:c r="E500" s="15">
        <x:v>45071.53442972013</x:v>
      </x:c>
      <x:c r="F500" t="s">
        <x:v>127</x:v>
      </x:c>
      <x:c r="G500" s="6">
        <x:v>84.28889714528371</x:v>
      </x:c>
      <x:c r="H500" t="s">
        <x:v>115</x:v>
      </x:c>
      <x:c r="I500" s="6">
        <x:v>28.393148726752315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21.758</x:v>
      </x:c>
      <x:c r="S500" s="8">
        <x:v>126027.28390785714</x:v>
      </x:c>
      <x:c r="T500" s="12">
        <x:v>293171.1210598088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107373</x:v>
      </x:c>
      <x:c r="B501" s="1">
        <x:v>45080.642020235624</x:v>
      </x:c>
      <x:c r="C501" s="6">
        <x:v>24.955066283333334</x:v>
      </x:c>
      <x:c r="D501" s="14" t="s">
        <x:v>125</x:v>
      </x:c>
      <x:c r="E501" s="15">
        <x:v>45071.53442972013</x:v>
      </x:c>
      <x:c r="F501" t="s">
        <x:v>127</x:v>
      </x:c>
      <x:c r="G501" s="6">
        <x:v>84.30409985343316</x:v>
      </x:c>
      <x:c r="H501" t="s">
        <x:v>115</x:v>
      </x:c>
      <x:c r="I501" s="6">
        <x:v>28.380778509942957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21.758999999999997</x:v>
      </x:c>
      <x:c r="S501" s="8">
        <x:v>126015.56464886725</x:v>
      </x:c>
      <x:c r="T501" s="12">
        <x:v>293173.8927990073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107383</x:v>
      </x:c>
      <x:c r="B502" s="1">
        <x:v>45080.64205481337</x:v>
      </x:c>
      <x:c r="C502" s="6">
        <x:v>25.004858243333334</x:v>
      </x:c>
      <x:c r="D502" s="14" t="s">
        <x:v>125</x:v>
      </x:c>
      <x:c r="E502" s="15">
        <x:v>45071.53442972013</x:v>
      </x:c>
      <x:c r="F502" t="s">
        <x:v>127</x:v>
      </x:c>
      <x:c r="G502" s="6">
        <x:v>84.28160979035052</x:v>
      </x:c>
      <x:c r="H502" t="s">
        <x:v>115</x:v>
      </x:c>
      <x:c r="I502" s="6">
        <x:v>28.393148726752315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21.758999999999997</x:v>
      </x:c>
      <x:c r="S502" s="8">
        <x:v>126023.74369796684</x:v>
      </x:c>
      <x:c r="T502" s="12">
        <x:v>293165.2778284768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107386</x:v>
      </x:c>
      <x:c r="B503" s="1">
        <x:v>45080.642089379464</x:v>
      </x:c>
      <x:c r="C503" s="6">
        <x:v>25.054633423333332</x:v>
      </x:c>
      <x:c r="D503" s="14" t="s">
        <x:v>125</x:v>
      </x:c>
      <x:c r="E503" s="15">
        <x:v>45071.53442972013</x:v>
      </x:c>
      <x:c r="F503" t="s">
        <x:v>127</x:v>
      </x:c>
      <x:c r="G503" s="6">
        <x:v>84.29681135344828</x:v>
      </x:c>
      <x:c r="H503" t="s">
        <x:v>115</x:v>
      </x:c>
      <x:c r="I503" s="6">
        <x:v>28.380778509942957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21.759999999999998</x:v>
      </x:c>
      <x:c r="S503" s="8">
        <x:v>126021.21048556727</x:v>
      </x:c>
      <x:c r="T503" s="12">
        <x:v>293158.01764308487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107402</x:v>
      </x:c>
      <x:c r="B504" s="1">
        <x:v>45080.642123939535</x:v>
      </x:c>
      <x:c r="C504" s="6">
        <x:v>25.104399918333332</x:v>
      </x:c>
      <x:c r="D504" s="14" t="s">
        <x:v>125</x:v>
      </x:c>
      <x:c r="E504" s="15">
        <x:v>45071.53442972013</x:v>
      </x:c>
      <x:c r="F504" t="s">
        <x:v>127</x:v>
      </x:c>
      <x:c r="G504" s="6">
        <x:v>84.30014203078817</x:v>
      </x:c>
      <x:c r="H504" t="s">
        <x:v>115</x:v>
      </x:c>
      <x:c r="I504" s="6">
        <x:v>28.386963612647378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21.758</x:v>
      </x:c>
      <x:c r="S504" s="8">
        <x:v>126025.32399052964</x:v>
      </x:c>
      <x:c r="T504" s="12">
        <x:v>293162.24973090104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107413</x:v>
      </x:c>
      <x:c r="B505" s="1">
        <x:v>45080.64215908168</x:v>
      </x:c>
      <x:c r="C505" s="6">
        <x:v>25.155004616666666</x:v>
      </x:c>
      <x:c r="D505" s="14" t="s">
        <x:v>125</x:v>
      </x:c>
      <x:c r="E505" s="15">
        <x:v>45071.53442972013</x:v>
      </x:c>
      <x:c r="F505" t="s">
        <x:v>127</x:v>
      </x:c>
      <x:c r="G505" s="6">
        <x:v>84.3034741818089</x:v>
      </x:c>
      <x:c r="H505" t="s">
        <x:v>115</x:v>
      </x:c>
      <x:c r="I505" s="6">
        <x:v>28.393148726752315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21.755999999999997</x:v>
      </x:c>
      <x:c r="S505" s="8">
        <x:v>126030.86566735711</x:v>
      </x:c>
      <x:c r="T505" s="12">
        <x:v>293174.3358171953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107423</x:v>
      </x:c>
      <x:c r="B506" s="1">
        <x:v>45080.64219361404</x:v>
      </x:c>
      <x:c r="C506" s="6">
        <x:v>25.20473121</x:v>
      </x:c>
      <x:c r="D506" s="14" t="s">
        <x:v>125</x:v>
      </x:c>
      <x:c r="E506" s="15">
        <x:v>45071.53442972013</x:v>
      </x:c>
      <x:c r="F506" t="s">
        <x:v>127</x:v>
      </x:c>
      <x:c r="G506" s="6">
        <x:v>84.28889714528371</x:v>
      </x:c>
      <x:c r="H506" t="s">
        <x:v>115</x:v>
      </x:c>
      <x:c r="I506" s="6">
        <x:v>28.393148726752315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21.758</x:v>
      </x:c>
      <x:c r="S506" s="8">
        <x:v>126022.81777160909</x:v>
      </x:c>
      <x:c r="T506" s="12">
        <x:v>293163.34298657335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107433</x:v>
      </x:c>
      <x:c r="B507" s="1">
        <x:v>45080.642228292076</x:v>
      </x:c>
      <x:c r="C507" s="6">
        <x:v>25.254667578333333</x:v>
      </x:c>
      <x:c r="D507" s="14" t="s">
        <x:v>125</x:v>
      </x:c>
      <x:c r="E507" s="15">
        <x:v>45071.53442972013</x:v>
      </x:c>
      <x:c r="F507" t="s">
        <x:v>127</x:v>
      </x:c>
      <x:c r="G507" s="6">
        <x:v>84.27827941168405</x:v>
      </x:c>
      <x:c r="H507" t="s">
        <x:v>115</x:v>
      </x:c>
      <x:c r="I507" s="6">
        <x:v>28.386963612647378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21.760999999999996</x:v>
      </x:c>
      <x:c r="S507" s="8">
        <x:v>126026.96660766729</x:v>
      </x:c>
      <x:c r="T507" s="12">
        <x:v>293169.5658302921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107443</x:v>
      </x:c>
      <x:c r="B508" s="1">
        <x:v>45080.64226281387</x:v>
      </x:c>
      <x:c r="C508" s="6">
        <x:v>25.304378963333335</x:v>
      </x:c>
      <x:c r="D508" s="14" t="s">
        <x:v>125</x:v>
      </x:c>
      <x:c r="E508" s="15">
        <x:v>45071.53442972013</x:v>
      </x:c>
      <x:c r="F508" t="s">
        <x:v>127</x:v>
      </x:c>
      <x:c r="G508" s="6">
        <x:v>84.24518464444449</x:v>
      </x:c>
      <x:c r="H508" t="s">
        <x:v>115</x:v>
      </x:c>
      <x:c r="I508" s="6">
        <x:v>28.393148726752315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21.763999999999996</x:v>
      </x:c>
      <x:c r="S508" s="8">
        <x:v>126024.9080364918</x:v>
      </x:c>
      <x:c r="T508" s="12">
        <x:v>293151.8998833496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107453</x:v>
      </x:c>
      <x:c r="B509" s="1">
        <x:v>45080.642297941704</x:v>
      </x:c>
      <x:c r="C509" s="6">
        <x:v>25.35496305</x:v>
      </x:c>
      <x:c r="D509" s="14" t="s">
        <x:v>125</x:v>
      </x:c>
      <x:c r="E509" s="15">
        <x:v>45071.53442972013</x:v>
      </x:c>
      <x:c r="F509" t="s">
        <x:v>127</x:v>
      </x:c>
      <x:c r="G509" s="6">
        <x:v>84.2670374065759</x:v>
      </x:c>
      <x:c r="H509" t="s">
        <x:v>115</x:v>
      </x:c>
      <x:c r="I509" s="6">
        <x:v>28.393148726752315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21.760999999999996</x:v>
      </x:c>
      <x:c r="S509" s="8">
        <x:v>126025.94079036616</x:v>
      </x:c>
      <x:c r="T509" s="12">
        <x:v>293150.91378227976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107463</x:v>
      </x:c>
      <x:c r="B510" s="1">
        <x:v>45080.64233260305</x:v>
      </x:c>
      <x:c r="C510" s="6">
        <x:v>25.404875381666667</x:v>
      </x:c>
      <x:c r="D510" s="14" t="s">
        <x:v>125</x:v>
      </x:c>
      <x:c r="E510" s="15">
        <x:v>45071.53442972013</x:v>
      </x:c>
      <x:c r="F510" t="s">
        <x:v>127</x:v>
      </x:c>
      <x:c r="G510" s="6">
        <x:v>84.28556617595765</x:v>
      </x:c>
      <x:c r="H510" t="s">
        <x:v>115</x:v>
      </x:c>
      <x:c r="I510" s="6">
        <x:v>28.386963612647378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21.759999999999998</x:v>
      </x:c>
      <x:c r="S510" s="8">
        <x:v>126019.19633265845</x:v>
      </x:c>
      <x:c r="T510" s="12">
        <x:v>293154.1888379899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107473</x:v>
      </x:c>
      <x:c r="B511" s="1">
        <x:v>45080.64236717704</x:v>
      </x:c>
      <x:c r="C511" s="6">
        <x:v>25.45466192</x:v>
      </x:c>
      <x:c r="D511" s="14" t="s">
        <x:v>125</x:v>
      </x:c>
      <x:c r="E511" s="15">
        <x:v>45071.53442972013</x:v>
      </x:c>
      <x:c r="F511" t="s">
        <x:v>127</x:v>
      </x:c>
      <x:c r="G511" s="6">
        <x:v>84.30409985343316</x:v>
      </x:c>
      <x:c r="H511" t="s">
        <x:v>115</x:v>
      </x:c>
      <x:c r="I511" s="6">
        <x:v>28.380778509942957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21.758999999999997</x:v>
      </x:c>
      <x:c r="S511" s="8">
        <x:v>126025.28521022754</x:v>
      </x:c>
      <x:c r="T511" s="12">
        <x:v>293152.8971469134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107483</x:v>
      </x:c>
      <x:c r="B512" s="1">
        <x:v>45080.64240165053</x:v>
      </x:c>
      <x:c r="C512" s="6">
        <x:v>25.504303756666665</x:v>
      </x:c>
      <x:c r="D512" s="14" t="s">
        <x:v>125</x:v>
      </x:c>
      <x:c r="E512" s="15">
        <x:v>45071.53442972013</x:v>
      </x:c>
      <x:c r="F512" t="s">
        <x:v>127</x:v>
      </x:c>
      <x:c r="G512" s="6">
        <x:v>84.28952362895497</x:v>
      </x:c>
      <x:c r="H512" t="s">
        <x:v>115</x:v>
      </x:c>
      <x:c r="I512" s="6">
        <x:v>28.380778509942957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21.760999999999996</x:v>
      </x:c>
      <x:c r="S512" s="8">
        <x:v>126021.77946243159</x:v>
      </x:c>
      <x:c r="T512" s="12">
        <x:v>293143.291754138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107493</x:v>
      </x:c>
      <x:c r="B513" s="1">
        <x:v>45080.642436732945</x:v>
      </x:c>
      <x:c r="C513" s="6">
        <x:v>25.55482243</x:v>
      </x:c>
      <x:c r="D513" s="14" t="s">
        <x:v>125</x:v>
      </x:c>
      <x:c r="E513" s="15">
        <x:v>45071.53442972013</x:v>
      </x:c>
      <x:c r="F513" t="s">
        <x:v>127</x:v>
      </x:c>
      <x:c r="G513" s="6">
        <x:v>84.29681135344828</x:v>
      </x:c>
      <x:c r="H513" t="s">
        <x:v>115</x:v>
      </x:c>
      <x:c r="I513" s="6">
        <x:v>28.380778509942957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21.759999999999998</x:v>
      </x:c>
      <x:c r="S513" s="8">
        <x:v>126021.87643607413</x:v>
      </x:c>
      <x:c r="T513" s="12">
        <x:v>293136.01043371385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107503</x:v>
      </x:c>
      <x:c r="B514" s="1">
        <x:v>45080.64247151414</x:v>
      </x:c>
      <x:c r="C514" s="6">
        <x:v>25.604907355</x:v>
      </x:c>
      <x:c r="D514" s="14" t="s">
        <x:v>125</x:v>
      </x:c>
      <x:c r="E514" s="15">
        <x:v>45071.53442972013</x:v>
      </x:c>
      <x:c r="F514" t="s">
        <x:v>127</x:v>
      </x:c>
      <x:c r="G514" s="6">
        <x:v>84.25642377006996</x:v>
      </x:c>
      <x:c r="H514" t="s">
        <x:v>115</x:v>
      </x:c>
      <x:c r="I514" s="6">
        <x:v>28.386963612647378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21.763999999999996</x:v>
      </x:c>
      <x:c r="S514" s="8">
        <x:v>126018.89610526177</x:v>
      </x:c>
      <x:c r="T514" s="12">
        <x:v>293148.16252783965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107513</x:v>
      </x:c>
      <x:c r="B515" s="1">
        <x:v>45080.64250614876</x:v>
      </x:c>
      <x:c r="C515" s="6">
        <x:v>25.654781206666666</x:v>
      </x:c>
      <x:c r="D515" s="14" t="s">
        <x:v>125</x:v>
      </x:c>
      <x:c r="E515" s="15">
        <x:v>45071.53442972013</x:v>
      </x:c>
      <x:c r="F515" t="s">
        <x:v>127</x:v>
      </x:c>
      <x:c r="G515" s="6">
        <x:v>84.26766510729067</x:v>
      </x:c>
      <x:c r="H515" t="s">
        <x:v>115</x:v>
      </x:c>
      <x:c r="I515" s="6">
        <x:v>28.380778509942957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21.763999999999996</x:v>
      </x:c>
      <x:c r="S515" s="8">
        <x:v>126021.87028362435</x:v>
      </x:c>
      <x:c r="T515" s="12">
        <x:v>293132.3037240045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107523</x:v>
      </x:c>
      <x:c r="B516" s="1">
        <x:v>45080.64254077048</x:v>
      </x:c>
      <x:c r="C516" s="6">
        <x:v>25.704636483333335</x:v>
      </x:c>
      <x:c r="D516" s="14" t="s">
        <x:v>125</x:v>
      </x:c>
      <x:c r="E516" s="15">
        <x:v>45071.53442972013</x:v>
      </x:c>
      <x:c r="F516" t="s">
        <x:v>127</x:v>
      </x:c>
      <x:c r="G516" s="6">
        <x:v>84.27495050598942</x:v>
      </x:c>
      <x:c r="H516" t="s">
        <x:v>115</x:v>
      </x:c>
      <x:c r="I516" s="6">
        <x:v>28.380778509942957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21.762999999999998</x:v>
      </x:c>
      <x:c r="S516" s="8">
        <x:v>126025.568608035</x:v>
      </x:c>
      <x:c r="T516" s="12">
        <x:v>293151.7565920603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107533</x:v>
      </x:c>
      <x:c r="B517" s="1">
        <x:v>45080.642575321704</x:v>
      </x:c>
      <x:c r="C517" s="6">
        <x:v>25.754390236666666</x:v>
      </x:c>
      <x:c r="D517" s="14" t="s">
        <x:v>125</x:v>
      </x:c>
      <x:c r="E517" s="15">
        <x:v>45071.53442972013</x:v>
      </x:c>
      <x:c r="F517" t="s">
        <x:v>127</x:v>
      </x:c>
      <x:c r="G517" s="6">
        <x:v>84.26766510729067</x:v>
      </x:c>
      <x:c r="H517" t="s">
        <x:v>115</x:v>
      </x:c>
      <x:c r="I517" s="6">
        <x:v>28.380778509942957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21.763999999999996</x:v>
      </x:c>
      <x:c r="S517" s="8">
        <x:v>126024.00391698994</x:v>
      </x:c>
      <x:c r="T517" s="12">
        <x:v>293136.43120005983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107543</x:v>
      </x:c>
      <x:c r="B518" s="1">
        <x:v>45080.642610471325</x:v>
      </x:c>
      <x:c r="C518" s="6">
        <x:v>25.805005701666666</x:v>
      </x:c>
      <x:c r="D518" s="14" t="s">
        <x:v>125</x:v>
      </x:c>
      <x:c r="E518" s="15">
        <x:v>45071.53442972013</x:v>
      </x:c>
      <x:c r="F518" t="s">
        <x:v>127</x:v>
      </x:c>
      <x:c r="G518" s="6">
        <x:v>84.25642377006996</x:v>
      </x:c>
      <x:c r="H518" t="s">
        <x:v>115</x:v>
      </x:c>
      <x:c r="I518" s="6">
        <x:v>28.386963612647378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21.763999999999996</x:v>
      </x:c>
      <x:c r="S518" s="8">
        <x:v>126029.41130542548</x:v>
      </x:c>
      <x:c r="T518" s="12">
        <x:v>293148.84986424213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107553</x:v>
      </x:c>
      <x:c r="B519" s="1">
        <x:v>45080.64264508801</x:v>
      </x:c>
      <x:c r="C519" s="6">
        <x:v>25.854853723333335</x:v>
      </x:c>
      <x:c r="D519" s="14" t="s">
        <x:v>125</x:v>
      </x:c>
      <x:c r="E519" s="15">
        <x:v>45071.53442972013</x:v>
      </x:c>
      <x:c r="F519" t="s">
        <x:v>127</x:v>
      </x:c>
      <x:c r="G519" s="6">
        <x:v>84.28223667983977</x:v>
      </x:c>
      <x:c r="H519" t="s">
        <x:v>115</x:v>
      </x:c>
      <x:c r="I519" s="6">
        <x:v>28.380778509942957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21.761999999999997</x:v>
      </x:c>
      <x:c r="S519" s="8">
        <x:v>126019.34335263632</x:v>
      </x:c>
      <x:c r="T519" s="12">
        <x:v>293137.38211844186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107563</x:v>
      </x:c>
      <x:c r="B520" s="1">
        <x:v>45080.642679631725</x:v>
      </x:c>
      <x:c r="C520" s="6">
        <x:v>25.904596671666667</x:v>
      </x:c>
      <x:c r="D520" s="14" t="s">
        <x:v>125</x:v>
      </x:c>
      <x:c r="E520" s="15">
        <x:v>45071.53442972013</x:v>
      </x:c>
      <x:c r="F520" t="s">
        <x:v>127</x:v>
      </x:c>
      <x:c r="G520" s="6">
        <x:v>84.27099342268713</x:v>
      </x:c>
      <x:c r="H520" t="s">
        <x:v>115</x:v>
      </x:c>
      <x:c r="I520" s="6">
        <x:v>28.386963612647378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21.761999999999997</x:v>
      </x:c>
      <x:c r="S520" s="8">
        <x:v>126025.2962751624</x:v>
      </x:c>
      <x:c r="T520" s="12">
        <x:v>293134.5675932241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107573</x:v>
      </x:c>
      <x:c r="B521" s="1">
        <x:v>45080.642714210124</x:v>
      </x:c>
      <x:c r="C521" s="6">
        <x:v>25.954389568333333</x:v>
      </x:c>
      <x:c r="D521" s="14" t="s">
        <x:v>125</x:v>
      </x:c>
      <x:c r="E521" s="15">
        <x:v>45071.53442972013</x:v>
      </x:c>
      <x:c r="F521" t="s">
        <x:v>127</x:v>
      </x:c>
      <x:c r="G521" s="6">
        <x:v>84.26766510729067</x:v>
      </x:c>
      <x:c r="H521" t="s">
        <x:v>115</x:v>
      </x:c>
      <x:c r="I521" s="6">
        <x:v>28.380778509942957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21.763999999999996</x:v>
      </x:c>
      <x:c r="S521" s="8">
        <x:v>126017.07526273649</x:v>
      </x:c>
      <x:c r="T521" s="12">
        <x:v>293126.453736698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107583</x:v>
      </x:c>
      <x:c r="B522" s="1">
        <x:v>45080.64274943485</x:v>
      </x:c>
      <x:c r="C522" s="6">
        <x:v>26.00511318</x:v>
      </x:c>
      <x:c r="D522" s="14" t="s">
        <x:v>125</x:v>
      </x:c>
      <x:c r="E522" s="15">
        <x:v>45071.53442972013</x:v>
      </x:c>
      <x:c r="F522" t="s">
        <x:v>127</x:v>
      </x:c>
      <x:c r="G522" s="6">
        <x:v>84.26766510729067</x:v>
      </x:c>
      <x:c r="H522" t="s">
        <x:v>115</x:v>
      </x:c>
      <x:c r="I522" s="6">
        <x:v>28.380778509942957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21.763999999999996</x:v>
      </x:c>
      <x:c r="S522" s="8">
        <x:v>126027.68191483026</x:v>
      </x:c>
      <x:c r="T522" s="12">
        <x:v>293133.3212176108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107593</x:v>
      </x:c>
      <x:c r="B523" s="1">
        <x:v>45080.64278399312</x:v>
      </x:c>
      <x:c r="C523" s="6">
        <x:v>26.05487708</x:v>
      </x:c>
      <x:c r="D523" s="14" t="s">
        <x:v>125</x:v>
      </x:c>
      <x:c r="E523" s="15">
        <x:v>45071.53442972013</x:v>
      </x:c>
      <x:c r="F523" t="s">
        <x:v>127</x:v>
      </x:c>
      <x:c r="G523" s="6">
        <x:v>84.28223667983977</x:v>
      </x:c>
      <x:c r="H523" t="s">
        <x:v>115</x:v>
      </x:c>
      <x:c r="I523" s="6">
        <x:v>28.380778509942957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21.761999999999997</x:v>
      </x:c>
      <x:c r="S523" s="8">
        <x:v>126017.52397262692</x:v>
      </x:c>
      <x:c r="T523" s="12">
        <x:v>293126.1653489529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107603</x:v>
      </x:c>
      <x:c r="B524" s="1">
        <x:v>45080.64281856572</x:v>
      </x:c>
      <x:c r="C524" s="6">
        <x:v>26.10466162333333</x:v>
      </x:c>
      <x:c r="D524" s="14" t="s">
        <x:v>125</x:v>
      </x:c>
      <x:c r="E524" s="15">
        <x:v>45071.53442972013</x:v>
      </x:c>
      <x:c r="F524" t="s">
        <x:v>127</x:v>
      </x:c>
      <x:c r="G524" s="6">
        <x:v>84.27495050598942</x:v>
      </x:c>
      <x:c r="H524" t="s">
        <x:v>115</x:v>
      </x:c>
      <x:c r="I524" s="6">
        <x:v>28.380778509942957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21.762999999999998</x:v>
      </x:c>
      <x:c r="S524" s="8">
        <x:v>126028.05760564958</x:v>
      </x:c>
      <x:c r="T524" s="12">
        <x:v>293115.3013324289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107613</x:v>
      </x:c>
      <x:c r="B525" s="1">
        <x:v>45080.642853123194</x:v>
      </x:c>
      <x:c r="C525" s="6">
        <x:v>26.15442439</x:v>
      </x:c>
      <x:c r="D525" s="14" t="s">
        <x:v>125</x:v>
      </x:c>
      <x:c r="E525" s="15">
        <x:v>45071.53442972013</x:v>
      </x:c>
      <x:c r="F525" t="s">
        <x:v>127</x:v>
      </x:c>
      <x:c r="G525" s="6">
        <x:v>84.26038048363029</x:v>
      </x:c>
      <x:c r="H525" t="s">
        <x:v>115</x:v>
      </x:c>
      <x:c r="I525" s="6">
        <x:v>28.380778509942957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21.764999999999997</x:v>
      </x:c>
      <x:c r="S525" s="8">
        <x:v>126021.93436703236</x:v>
      </x:c>
      <x:c r="T525" s="12">
        <x:v>293106.87411220575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107623</x:v>
      </x:c>
      <x:c r="B526" s="1">
        <x:v>45080.64288823087</x:v>
      </x:c>
      <x:c r="C526" s="6">
        <x:v>26.20497945</x:v>
      </x:c>
      <x:c r="D526" s="14" t="s">
        <x:v>125</x:v>
      </x:c>
      <x:c r="E526" s="15">
        <x:v>45071.53442972013</x:v>
      </x:c>
      <x:c r="F526" t="s">
        <x:v>127</x:v>
      </x:c>
      <x:c r="G526" s="6">
        <x:v>84.26433826463789</x:v>
      </x:c>
      <x:c r="H526" t="s">
        <x:v>115</x:v>
      </x:c>
      <x:c r="I526" s="6">
        <x:v>28.374593418639506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21.766</x:v>
      </x:c>
      <x:c r="S526" s="8">
        <x:v>126002.36822355936</x:v>
      </x:c>
      <x:c r="T526" s="12">
        <x:v>293129.0125477354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107633</x:v>
      </x:c>
      <x:c r="B527" s="1">
        <x:v>45080.64292280407</x:v>
      </x:c>
      <x:c r="C527" s="6">
        <x:v>26.254764856666668</x:v>
      </x:c>
      <x:c r="D527" s="14" t="s">
        <x:v>125</x:v>
      </x:c>
      <x:c r="E527" s="15">
        <x:v>45071.53442972013</x:v>
      </x:c>
      <x:c r="F527" t="s">
        <x:v>127</x:v>
      </x:c>
      <x:c r="G527" s="6">
        <x:v>84.26433826463789</x:v>
      </x:c>
      <x:c r="H527" t="s">
        <x:v>115</x:v>
      </x:c>
      <x:c r="I527" s="6">
        <x:v>28.374593418639506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21.766</x:v>
      </x:c>
      <x:c r="S527" s="8">
        <x:v>126023.24598825842</x:v>
      </x:c>
      <x:c r="T527" s="12">
        <x:v>293121.61495512456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107643</x:v>
      </x:c>
      <x:c r="B528" s="1">
        <x:v>45080.642957490534</x:v>
      </x:c>
      <x:c r="C528" s="6">
        <x:v>26.30471336</x:v>
      </x:c>
      <x:c r="D528" s="14" t="s">
        <x:v>125</x:v>
      </x:c>
      <x:c r="E528" s="15">
        <x:v>45071.53442972013</x:v>
      </x:c>
      <x:c r="F528" t="s">
        <x:v>127</x:v>
      </x:c>
      <x:c r="G528" s="6">
        <x:v>84.26038048363029</x:v>
      </x:c>
      <x:c r="H528" t="s">
        <x:v>115</x:v>
      </x:c>
      <x:c r="I528" s="6">
        <x:v>28.380778509942957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21.764999999999997</x:v>
      </x:c>
      <x:c r="S528" s="8">
        <x:v>126021.35051977925</x:v>
      </x:c>
      <x:c r="T528" s="12">
        <x:v>293118.9783735167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107646</x:v>
      </x:c>
      <x:c r="B529" s="1">
        <x:v>45080.64299217633</x:v>
      </x:c>
      <x:c r="C529" s="6">
        <x:v>26.354660898333332</x:v>
      </x:c>
      <x:c r="D529" s="14" t="s">
        <x:v>125</x:v>
      </x:c>
      <x:c r="E529" s="15">
        <x:v>45071.53442972013</x:v>
      </x:c>
      <x:c r="F529" t="s">
        <x:v>127</x:v>
      </x:c>
      <x:c r="G529" s="6">
        <x:v>84.26766510729067</x:v>
      </x:c>
      <x:c r="H529" t="s">
        <x:v>115</x:v>
      </x:c>
      <x:c r="I529" s="6">
        <x:v>28.380778509942957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21.763999999999996</x:v>
      </x:c>
      <x:c r="S529" s="8">
        <x:v>126020.89761705922</x:v>
      </x:c>
      <x:c r="T529" s="12">
        <x:v>293111.1359248001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107663</x:v>
      </x:c>
      <x:c r="B530" s="1">
        <x:v>45080.643026782</x:v>
      </x:c>
      <x:c r="C530" s="6">
        <x:v>26.404493066666667</x:v>
      </x:c>
      <x:c r="D530" s="14" t="s">
        <x:v>125</x:v>
      </x:c>
      <x:c r="E530" s="15">
        <x:v>45071.53442972013</x:v>
      </x:c>
      <x:c r="F530" t="s">
        <x:v>127</x:v>
      </x:c>
      <x:c r="G530" s="6">
        <x:v>84.25309663489494</x:v>
      </x:c>
      <x:c r="H530" t="s">
        <x:v>115</x:v>
      </x:c>
      <x:c r="I530" s="6">
        <x:v>28.380778509942957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21.766</x:v>
      </x:c>
      <x:c r="S530" s="8">
        <x:v>126028.85660900538</x:v>
      </x:c>
      <x:c r="T530" s="12">
        <x:v>293120.04993914155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107673</x:v>
      </x:c>
      <x:c r="B531" s="1">
        <x:v>45080.64306139498</x:v>
      </x:c>
      <x:c r="C531" s="6">
        <x:v>26.454335763333333</x:v>
      </x:c>
      <x:c r="D531" s="14" t="s">
        <x:v>125</x:v>
      </x:c>
      <x:c r="E531" s="15">
        <x:v>45071.53442972013</x:v>
      </x:c>
      <x:c r="F531" t="s">
        <x:v>127</x:v>
      </x:c>
      <x:c r="G531" s="6">
        <x:v>84.2861950157411</x:v>
      </x:c>
      <x:c r="H531" t="s">
        <x:v>115</x:v>
      </x:c>
      <x:c r="I531" s="6">
        <x:v>28.374593418639506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21.762999999999998</x:v>
      </x:c>
      <x:c r="S531" s="8">
        <x:v>126020.08462730364</x:v>
      </x:c>
      <x:c r="T531" s="12">
        <x:v>293109.3892517488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107683</x:v>
      </x:c>
      <x:c r="B532" s="1">
        <x:v>45080.64309610527</x:v>
      </x:c>
      <x:c r="C532" s="6">
        <x:v>26.504318578333333</x:v>
      </x:c>
      <x:c r="D532" s="14" t="s">
        <x:v>125</x:v>
      </x:c>
      <x:c r="E532" s="15">
        <x:v>45071.53442972013</x:v>
      </x:c>
      <x:c r="F532" t="s">
        <x:v>127</x:v>
      </x:c>
      <x:c r="G532" s="6">
        <x:v>84.26433826463789</x:v>
      </x:c>
      <x:c r="H532" t="s">
        <x:v>115</x:v>
      </x:c>
      <x:c r="I532" s="6">
        <x:v>28.374593418639506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21.766</x:v>
      </x:c>
      <x:c r="S532" s="8">
        <x:v>126018.96674468619</x:v>
      </x:c>
      <x:c r="T532" s="12">
        <x:v>293111.9495280247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107693</x:v>
      </x:c>
      <x:c r="B533" s="1">
        <x:v>45080.64313103135</x:v>
      </x:c>
      <x:c r="C533" s="6">
        <x:v>26.554612143333333</x:v>
      </x:c>
      <x:c r="D533" s="14" t="s">
        <x:v>125</x:v>
      </x:c>
      <x:c r="E533" s="15">
        <x:v>45071.53442972013</x:v>
      </x:c>
      <x:c r="F533" t="s">
        <x:v>127</x:v>
      </x:c>
      <x:c r="G533" s="6">
        <x:v>84.27162307327464</x:v>
      </x:c>
      <x:c r="H533" t="s">
        <x:v>115</x:v>
      </x:c>
      <x:c r="I533" s="6">
        <x:v>28.374593418639506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21.764999999999997</x:v>
      </x:c>
      <x:c r="S533" s="8">
        <x:v>126019.24901162306</x:v>
      </x:c>
      <x:c r="T533" s="12">
        <x:v>293096.2147191032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107703</x:v>
      </x:c>
      <x:c r="B534" s="1">
        <x:v>45080.64316576252</x:v>
      </x:c>
      <x:c r="C534" s="6">
        <x:v>26.604625011666666</x:v>
      </x:c>
      <x:c r="D534" s="14" t="s">
        <x:v>125</x:v>
      </x:c>
      <x:c r="E534" s="15">
        <x:v>45071.53442972013</x:v>
      </x:c>
      <x:c r="F534" t="s">
        <x:v>127</x:v>
      </x:c>
      <x:c r="G534" s="6">
        <x:v>84.23457510288758</x:v>
      </x:c>
      <x:c r="H534" t="s">
        <x:v>115</x:v>
      </x:c>
      <x:c r="I534" s="6">
        <x:v>28.386963612647378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21.766999999999996</x:v>
      </x:c>
      <x:c r="S534" s="8">
        <x:v>126016.88497681044</x:v>
      </x:c>
      <x:c r="T534" s="12">
        <x:v>293108.7658325205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107713</x:v>
      </x:c>
      <x:c r="B535" s="1">
        <x:v>45080.643200352315</x:v>
      </x:c>
      <x:c r="C535" s="6">
        <x:v>26.65443433</x:v>
      </x:c>
      <x:c r="D535" s="14" t="s">
        <x:v>125</x:v>
      </x:c>
      <x:c r="E535" s="15">
        <x:v>45071.53442972013</x:v>
      </x:c>
      <x:c r="F535" t="s">
        <x:v>127</x:v>
      </x:c>
      <x:c r="G535" s="6">
        <x:v>84.24977097199115</x:v>
      </x:c>
      <x:c r="H535" t="s">
        <x:v>115</x:v>
      </x:c>
      <x:c r="I535" s="6">
        <x:v>28.374593418639506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21.767999999999997</x:v>
      </x:c>
      <x:c r="S535" s="8">
        <x:v>126007.25129570958</x:v>
      </x:c>
      <x:c r="T535" s="12">
        <x:v>293099.8018899947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107723</x:v>
      </x:c>
      <x:c r="B536" s="1">
        <x:v>45080.643234978714</x:v>
      </x:c>
      <x:c r="C536" s="6">
        <x:v>26.704296338333332</x:v>
      </x:c>
      <x:c r="D536" s="14" t="s">
        <x:v>125</x:v>
      </x:c>
      <x:c r="E536" s="15">
        <x:v>45071.53442972013</x:v>
      </x:c>
      <x:c r="F536" t="s">
        <x:v>127</x:v>
      </x:c>
      <x:c r="G536" s="6">
        <x:v>84.24581356097151</x:v>
      </x:c>
      <x:c r="H536" t="s">
        <x:v>115</x:v>
      </x:c>
      <x:c r="I536" s="6">
        <x:v>28.380778509942957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21.766999999999996</x:v>
      </x:c>
      <x:c r="S536" s="8">
        <x:v>126007.86668913368</x:v>
      </x:c>
      <x:c r="T536" s="12">
        <x:v>293091.0544685808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107733</x:v>
      </x:c>
      <x:c r="B537" s="1">
        <x:v>45080.64327016366</x:v>
      </x:c>
      <x:c r="C537" s="6">
        <x:v>26.754962656666667</x:v>
      </x:c>
      <x:c r="D537" s="14" t="s">
        <x:v>125</x:v>
      </x:c>
      <x:c r="E537" s="15">
        <x:v>45071.53442972013</x:v>
      </x:c>
      <x:c r="F537" t="s">
        <x:v>127</x:v>
      </x:c>
      <x:c r="G537" s="6">
        <x:v>84.26433826463789</x:v>
      </x:c>
      <x:c r="H537" t="s">
        <x:v>115</x:v>
      </x:c>
      <x:c r="I537" s="6">
        <x:v>28.374593418639506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21.766</x:v>
      </x:c>
      <x:c r="S537" s="8">
        <x:v>126014.61348890481</x:v>
      </x:c>
      <x:c r="T537" s="12">
        <x:v>293102.1265282392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107743</x:v>
      </x:c>
      <x:c r="B538" s="1">
        <x:v>45080.643304741076</x:v>
      </x:c>
      <x:c r="C538" s="6">
        <x:v>26.804754136666666</x:v>
      </x:c>
      <x:c r="D538" s="14" t="s">
        <x:v>125</x:v>
      </x:c>
      <x:c r="E538" s="15">
        <x:v>45071.53442972013</x:v>
      </x:c>
      <x:c r="F538" t="s">
        <x:v>127</x:v>
      </x:c>
      <x:c r="G538" s="6">
        <x:v>84.26829711354871</x:v>
      </x:c>
      <x:c r="H538" t="s">
        <x:v>115</x:v>
      </x:c>
      <x:c r="I538" s="6">
        <x:v>28.368408338737026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21.766999999999996</x:v>
      </x:c>
      <x:c r="S538" s="8">
        <x:v>126018.03202558144</x:v>
      </x:c>
      <x:c r="T538" s="12">
        <x:v>293103.1450492374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107753</x:v>
      </x:c>
      <x:c r="B539" s="1">
        <x:v>45080.64333936086</x:v>
      </x:c>
      <x:c r="C539" s="6">
        <x:v>26.854606633333333</x:v>
      </x:c>
      <x:c r="D539" s="14" t="s">
        <x:v>125</x:v>
      </x:c>
      <x:c r="E539" s="15">
        <x:v>45071.53442972013</x:v>
      </x:c>
      <x:c r="F539" t="s">
        <x:v>127</x:v>
      </x:c>
      <x:c r="G539" s="6">
        <x:v>84.23916488658256</x:v>
      </x:c>
      <x:c r="H539" t="s">
        <x:v>115</x:v>
      </x:c>
      <x:c r="I539" s="6">
        <x:v>28.368408338737026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21.770999999999997</x:v>
      </x:c>
      <x:c r="S539" s="8">
        <x:v>126012.47069844777</x:v>
      </x:c>
      <x:c r="T539" s="12">
        <x:v>293098.01896839996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107763</x:v>
      </x:c>
      <x:c r="B540" s="1">
        <x:v>45080.64337398195</x:v>
      </x:c>
      <x:c r="C540" s="6">
        <x:v>26.90446099</x:v>
      </x:c>
      <x:c r="D540" s="14" t="s">
        <x:v>125</x:v>
      </x:c>
      <x:c r="E540" s="15">
        <x:v>45071.53442972013</x:v>
      </x:c>
      <x:c r="F540" t="s">
        <x:v>127</x:v>
      </x:c>
      <x:c r="G540" s="6">
        <x:v>84.27162307327464</x:v>
      </x:c>
      <x:c r="H540" t="s">
        <x:v>115</x:v>
      </x:c>
      <x:c r="I540" s="6">
        <x:v>28.374593418639506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21.764999999999997</x:v>
      </x:c>
      <x:c r="S540" s="8">
        <x:v>126011.99538201281</x:v>
      </x:c>
      <x:c r="T540" s="12">
        <x:v>293103.4584709069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107773</x:v>
      </x:c>
      <x:c r="B541" s="1">
        <x:v>45080.643408697535</x:v>
      </x:c>
      <x:c r="C541" s="6">
        <x:v>26.954451436666666</x:v>
      </x:c>
      <x:c r="D541" s="14" t="s">
        <x:v>125</x:v>
      </x:c>
      <x:c r="E541" s="15">
        <x:v>45071.53442972013</x:v>
      </x:c>
      <x:c r="F541" t="s">
        <x:v>127</x:v>
      </x:c>
      <x:c r="G541" s="6">
        <x:v>84.19485372873321</x:v>
      </x:c>
      <x:c r="H541" t="s">
        <x:v>115</x:v>
      </x:c>
      <x:c r="I541" s="6">
        <x:v>28.380778509942957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21.773999999999997</x:v>
      </x:c>
      <x:c r="S541" s="8">
        <x:v>126009.37850041006</x:v>
      </x:c>
      <x:c r="T541" s="12">
        <x:v>293091.4204739644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107783</x:v>
      </x:c>
      <x:c r="B542" s="1">
        <x:v>45080.64344346661</x:v>
      </x:c>
      <x:c r="C542" s="6">
        <x:v>27.004518908333335</x:v>
      </x:c>
      <x:c r="D542" s="14" t="s">
        <x:v>125</x:v>
      </x:c>
      <x:c r="E542" s="15">
        <x:v>45071.53442972013</x:v>
      </x:c>
      <x:c r="F542" t="s">
        <x:v>127</x:v>
      </x:c>
      <x:c r="G542" s="6">
        <x:v>84.23584275746217</x:v>
      </x:c>
      <x:c r="H542" t="s">
        <x:v>115</x:v>
      </x:c>
      <x:c r="I542" s="6">
        <x:v>28.362223270236427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21.772999999999996</x:v>
      </x:c>
      <x:c r="S542" s="8">
        <x:v>126004.95127665008</x:v>
      </x:c>
      <x:c r="T542" s="12">
        <x:v>293088.9202960816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107793</x:v>
      </x:c>
      <x:c r="B543" s="1">
        <x:v>45080.643478148224</x:v>
      </x:c>
      <x:c r="C543" s="6">
        <x:v>27.054460435</x:v>
      </x:c>
      <x:c r="D543" s="14" t="s">
        <x:v>125</x:v>
      </x:c>
      <x:c r="E543" s="15">
        <x:v>45071.53442972013</x:v>
      </x:c>
      <x:c r="F543" t="s">
        <x:v>127</x:v>
      </x:c>
      <x:c r="G543" s="6">
        <x:v>84.23916488658256</x:v>
      </x:c>
      <x:c r="H543" t="s">
        <x:v>115</x:v>
      </x:c>
      <x:c r="I543" s="6">
        <x:v>28.368408338737026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21.770999999999997</x:v>
      </x:c>
      <x:c r="S543" s="8">
        <x:v>126007.99858193877</x:v>
      </x:c>
      <x:c r="T543" s="12">
        <x:v>293092.3272687828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107803</x:v>
      </x:c>
      <x:c r="B544" s="1">
        <x:v>45080.643513028095</x:v>
      </x:c>
      <x:c r="C544" s="6">
        <x:v>27.104687443333333</x:v>
      </x:c>
      <x:c r="D544" s="14" t="s">
        <x:v>125</x:v>
      </x:c>
      <x:c r="E544" s="15">
        <x:v>45071.53442972013</x:v>
      </x:c>
      <x:c r="F544" t="s">
        <x:v>127</x:v>
      </x:c>
      <x:c r="G544" s="6">
        <x:v>84.23520677809223</x:v>
      </x:c>
      <x:c r="H544" t="s">
        <x:v>115</x:v>
      </x:c>
      <x:c r="I544" s="6">
        <x:v>28.374593418639506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21.769999999999996</x:v>
      </x:c>
      <x:c r="S544" s="8">
        <x:v>126004.285897133</x:v>
      </x:c>
      <x:c r="T544" s="12">
        <x:v>293100.53708860476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107813</x:v>
      </x:c>
      <x:c r="B545" s="1">
        <x:v>45080.64354764362</x:v>
      </x:c>
      <x:c r="C545" s="6">
        <x:v>27.154533808333333</x:v>
      </x:c>
      <x:c r="D545" s="14" t="s">
        <x:v>125</x:v>
      </x:c>
      <x:c r="E545" s="15">
        <x:v>45071.53442972013</x:v>
      </x:c>
      <x:c r="F545" t="s">
        <x:v>127</x:v>
      </x:c>
      <x:c r="G545" s="6">
        <x:v>84.20608768291652</x:v>
      </x:c>
      <x:c r="H545" t="s">
        <x:v>115</x:v>
      </x:c>
      <x:c r="I545" s="6">
        <x:v>28.374593418639506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21.773999999999997</x:v>
      </x:c>
      <x:c r="S545" s="8">
        <x:v>126006.63014800176</x:v>
      </x:c>
      <x:c r="T545" s="12">
        <x:v>293095.5265340868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107823</x:v>
      </x:c>
      <x:c r="B546" s="1">
        <x:v>45080.643582364166</x:v>
      </x:c>
      <x:c r="C546" s="6">
        <x:v>27.204531388333333</x:v>
      </x:c>
      <x:c r="D546" s="14" t="s">
        <x:v>125</x:v>
      </x:c>
      <x:c r="E546" s="15">
        <x:v>45071.53442972013</x:v>
      </x:c>
      <x:c r="F546" t="s">
        <x:v>127</x:v>
      </x:c>
      <x:c r="G546" s="6">
        <x:v>84.19880984442577</x:v>
      </x:c>
      <x:c r="H546" t="s">
        <x:v>115</x:v>
      </x:c>
      <x:c r="I546" s="6">
        <x:v>28.374593418639506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21.775</x:v>
      </x:c>
      <x:c r="S546" s="8">
        <x:v>126005.8171290777</x:v>
      </x:c>
      <x:c r="T546" s="12">
        <x:v>293090.7774385582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107833</x:v>
      </x:c>
      <x:c r="B547" s="1">
        <x:v>45080.643616993424</x:v>
      </x:c>
      <x:c r="C547" s="6">
        <x:v>27.25439752</x:v>
      </x:c>
      <x:c r="D547" s="14" t="s">
        <x:v>125</x:v>
      </x:c>
      <x:c r="E547" s="15">
        <x:v>45071.53442972013</x:v>
      </x:c>
      <x:c r="F547" t="s">
        <x:v>127</x:v>
      </x:c>
      <x:c r="G547" s="6">
        <x:v>84.1915327798302</x:v>
      </x:c>
      <x:c r="H547" t="s">
        <x:v>115</x:v>
      </x:c>
      <x:c r="I547" s="6">
        <x:v>28.374593418639506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21.775999999999996</x:v>
      </x:c>
      <x:c r="S547" s="8">
        <x:v>126007.76249612865</x:v>
      </x:c>
      <x:c r="T547" s="12">
        <x:v>293082.11812198575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107843</x:v>
      </x:c>
      <x:c r="B548" s="1">
        <x:v>45080.643651832695</x:v>
      </x:c>
      <x:c r="C548" s="6">
        <x:v>27.304566073333334</x:v>
      </x:c>
      <x:c r="D548" s="14" t="s">
        <x:v>125</x:v>
      </x:c>
      <x:c r="E548" s="15">
        <x:v>45071.53442972013</x:v>
      </x:c>
      <x:c r="F548" t="s">
        <x:v>127</x:v>
      </x:c>
      <x:c r="G548" s="6">
        <x:v>84.18093759895973</x:v>
      </x:c>
      <x:c r="H548" t="s">
        <x:v>115</x:v>
      </x:c>
      <x:c r="I548" s="6">
        <x:v>28.368408338737026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21.778999999999996</x:v>
      </x:c>
      <x:c r="S548" s="8">
        <x:v>126004.31391543643</x:v>
      </x:c>
      <x:c r="T548" s="12">
        <x:v>293088.9014687958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107853</x:v>
      </x:c>
      <x:c r="B549" s="1">
        <x:v>45080.64368647052</x:v>
      </x:c>
      <x:c r="C549" s="6">
        <x:v>27.354444536666666</x:v>
      </x:c>
      <x:c r="D549" s="14" t="s">
        <x:v>125</x:v>
      </x:c>
      <x:c r="E549" s="15">
        <x:v>45071.53442972013</x:v>
      </x:c>
      <x:c r="F549" t="s">
        <x:v>127</x:v>
      </x:c>
      <x:c r="G549" s="6">
        <x:v>84.20608768291652</x:v>
      </x:c>
      <x:c r="H549" t="s">
        <x:v>115</x:v>
      </x:c>
      <x:c r="I549" s="6">
        <x:v>28.374593418639506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21.773999999999997</x:v>
      </x:c>
      <x:c r="S549" s="8">
        <x:v>125999.16925116253</x:v>
      </x:c>
      <x:c r="T549" s="12">
        <x:v>293079.7365681843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107863</x:v>
      </x:c>
      <x:c r="B550" s="1">
        <x:v>45080.6437211858</x:v>
      </x:c>
      <x:c r="C550" s="6">
        <x:v>27.404434543333334</x:v>
      </x:c>
      <x:c r="D550" s="14" t="s">
        <x:v>125</x:v>
      </x:c>
      <x:c r="E550" s="15">
        <x:v>45071.53442972013</x:v>
      </x:c>
      <x:c r="F550" t="s">
        <x:v>127</x:v>
      </x:c>
      <x:c r="G550" s="6">
        <x:v>84.18093759895973</x:v>
      </x:c>
      <x:c r="H550" t="s">
        <x:v>115</x:v>
      </x:c>
      <x:c r="I550" s="6">
        <x:v>28.368408338737026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21.778999999999996</x:v>
      </x:c>
      <x:c r="S550" s="8">
        <x:v>126004.7112365376</x:v>
      </x:c>
      <x:c r="T550" s="12">
        <x:v>293086.60339467466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107873</x:v>
      </x:c>
      <x:c r="B551" s="1">
        <x:v>45080.64375600332</x:v>
      </x:c>
      <x:c r="C551" s="6">
        <x:v>27.45457177666667</x:v>
      </x:c>
      <x:c r="D551" s="14" t="s">
        <x:v>125</x:v>
      </x:c>
      <x:c r="E551" s="15">
        <x:v>45071.53442972013</x:v>
      </x:c>
      <x:c r="F551" t="s">
        <x:v>127</x:v>
      </x:c>
      <x:c r="G551" s="6">
        <x:v>84.17302541149562</x:v>
      </x:c>
      <x:c r="H551" t="s">
        <x:v>115</x:v>
      </x:c>
      <x:c r="I551" s="6">
        <x:v>28.380778509942957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21.776999999999997</x:v>
      </x:c>
      <x:c r="S551" s="8">
        <x:v>126007.01815116762</x:v>
      </x:c>
      <x:c r="T551" s="12">
        <x:v>293083.1931416522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107883</x:v>
      </x:c>
      <x:c r="B552" s="1">
        <x:v>45080.64379060485</x:v>
      </x:c>
      <x:c r="C552" s="6">
        <x:v>27.504397983333334</x:v>
      </x:c>
      <x:c r="D552" s="14" t="s">
        <x:v>125</x:v>
      </x:c>
      <x:c r="E552" s="15">
        <x:v>45071.53442972013</x:v>
      </x:c>
      <x:c r="F552" t="s">
        <x:v>127</x:v>
      </x:c>
      <x:c r="G552" s="6">
        <x:v>84.16638851475895</x:v>
      </x:c>
      <x:c r="H552" t="s">
        <x:v>115</x:v>
      </x:c>
      <x:c r="I552" s="6">
        <x:v>28.368408338737026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21.781</x:v>
      </x:c>
      <x:c r="S552" s="8">
        <x:v>126013.65557795222</x:v>
      </x:c>
      <x:c r="T552" s="12">
        <x:v>293081.7139948034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107893</x:v>
      </x:c>
      <x:c r="B553" s="1">
        <x:v>45080.643825821055</x:v>
      </x:c>
      <x:c r="C553" s="6">
        <x:v>27.555109311666666</x:v>
      </x:c>
      <x:c r="D553" s="14" t="s">
        <x:v>125</x:v>
      </x:c>
      <x:c r="E553" s="15">
        <x:v>45071.53442972013</x:v>
      </x:c>
      <x:c r="F553" t="s">
        <x:v>127</x:v>
      </x:c>
      <x:c r="G553" s="6">
        <x:v>84.12607400510954</x:v>
      </x:c>
      <x:c r="H553" t="s">
        <x:v>115</x:v>
      </x:c>
      <x:c r="I553" s="6">
        <x:v>28.374593418639506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21.784999999999997</x:v>
      </x:c>
      <x:c r="S553" s="8">
        <x:v>126002.57661580623</x:v>
      </x:c>
      <x:c r="T553" s="12">
        <x:v>293068.2629364724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107903</x:v>
      </x:c>
      <x:c r="B554" s="1">
        <x:v>45080.643860446326</x:v>
      </x:c>
      <x:c r="C554" s="6">
        <x:v>27.604969691666668</x:v>
      </x:c>
      <x:c r="D554" s="14" t="s">
        <x:v>125</x:v>
      </x:c>
      <x:c r="E554" s="15">
        <x:v>45071.53442972013</x:v>
      </x:c>
      <x:c r="F554" t="s">
        <x:v>127</x:v>
      </x:c>
      <x:c r="G554" s="6">
        <x:v>84.15579947670517</x:v>
      </x:c>
      <x:c r="H554" t="s">
        <x:v>115</x:v>
      </x:c>
      <x:c r="I554" s="6">
        <x:v>28.362223270236427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21.784</x:v>
      </x:c>
      <x:c r="S554" s="8">
        <x:v>126010.06041622719</x:v>
      </x:c>
      <x:c r="T554" s="12">
        <x:v>293080.4874733679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107906</x:v>
      </x:c>
      <x:c r="B555" s="1">
        <x:v>45080.643894703564</x:v>
      </x:c>
      <x:c r="C555" s="6">
        <x:v>27.654300121666665</x:v>
      </x:c>
      <x:c r="D555" s="14" t="s">
        <x:v>125</x:v>
      </x:c>
      <x:c r="E555" s="15">
        <x:v>45071.53442972013</x:v>
      </x:c>
      <x:c r="F555" t="s">
        <x:v>127</x:v>
      </x:c>
      <x:c r="G555" s="6">
        <x:v>84.12275981819002</x:v>
      </x:c>
      <x:c r="H555" t="s">
        <x:v>115</x:v>
      </x:c>
      <x:c r="I555" s="6">
        <x:v>28.368408338737026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21.787</x:v>
      </x:c>
      <x:c r="S555" s="8">
        <x:v>126008.31947094906</x:v>
      </x:c>
      <x:c r="T555" s="12">
        <x:v>293094.26499306224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107916</x:v>
      </x:c>
      <x:c r="B556" s="1">
        <x:v>45080.643929872815</x:v>
      </x:c>
      <x:c r="C556" s="6">
        <x:v>27.70494383833333</x:v>
      </x:c>
      <x:c r="D556" s="14" t="s">
        <x:v>125</x:v>
      </x:c>
      <x:c r="E556" s="15">
        <x:v>45071.53442972013</x:v>
      </x:c>
      <x:c r="F556" t="s">
        <x:v>127</x:v>
      </x:c>
      <x:c r="G556" s="6">
        <x:v>84.16638851475895</x:v>
      </x:c>
      <x:c r="H556" t="s">
        <x:v>115</x:v>
      </x:c>
      <x:c r="I556" s="6">
        <x:v>28.368408338737026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21.781</x:v>
      </x:c>
      <x:c r="S556" s="8">
        <x:v>126010.03447735762</x:v>
      </x:c>
      <x:c r="T556" s="12">
        <x:v>293063.9104515171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107926</x:v>
      </x:c>
      <x:c r="B557" s="1">
        <x:v>45080.64396453903</x:v>
      </x:c>
      <x:c r="C557" s="6">
        <x:v>27.754863195</x:v>
      </x:c>
      <x:c r="D557" s="14" t="s">
        <x:v>125</x:v>
      </x:c>
      <x:c r="E557" s="15">
        <x:v>45071.53442972013</x:v>
      </x:c>
      <x:c r="F557" t="s">
        <x:v>127</x:v>
      </x:c>
      <x:c r="G557" s="6">
        <x:v>84.14457068806499</x:v>
      </x:c>
      <x:c r="H557" t="s">
        <x:v>115</x:v>
      </x:c>
      <x:c r="I557" s="6">
        <x:v>28.368408338737026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21.784</x:v>
      </x:c>
      <x:c r="S557" s="8">
        <x:v>126003.13741955272</x:v>
      </x:c>
      <x:c r="T557" s="12">
        <x:v>293074.2334032818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107943</x:v>
      </x:c>
      <x:c r="B558" s="1">
        <x:v>45080.643999103464</x:v>
      </x:c>
      <x:c r="C558" s="6">
        <x:v>27.804635978333334</x:v>
      </x:c>
      <x:c r="D558" s="14" t="s">
        <x:v>125</x:v>
      </x:c>
      <x:c r="E558" s="15">
        <x:v>45071.53442972013</x:v>
      </x:c>
      <x:c r="F558" t="s">
        <x:v>127</x:v>
      </x:c>
      <x:c r="G558" s="6">
        <x:v>84.18157875551513</x:v>
      </x:c>
      <x:c r="H558" t="s">
        <x:v>115</x:v>
      </x:c>
      <x:c r="I558" s="6">
        <x:v>28.356038213136344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21.781999999999996</x:v>
      </x:c>
      <x:c r="S558" s="8">
        <x:v>126007.23768981431</x:v>
      </x:c>
      <x:c r="T558" s="12">
        <x:v>293064.7096126207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107953</x:v>
      </x:c>
      <x:c r="B559" s="1">
        <x:v>45080.64403378517</x:v>
      </x:c>
      <x:c r="C559" s="6">
        <x:v>27.854577633333335</x:v>
      </x:c>
      <x:c r="D559" s="14" t="s">
        <x:v>125</x:v>
      </x:c>
      <x:c r="E559" s="15">
        <x:v>45071.53442972013</x:v>
      </x:c>
      <x:c r="F559" t="s">
        <x:v>127</x:v>
      </x:c>
      <x:c r="G559" s="6">
        <x:v>84.12275981819002</x:v>
      </x:c>
      <x:c r="H559" t="s">
        <x:v>115</x:v>
      </x:c>
      <x:c r="I559" s="6">
        <x:v>28.368408338737026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21.787</x:v>
      </x:c>
      <x:c r="S559" s="8">
        <x:v>126006.6334482303</x:v>
      </x:c>
      <x:c r="T559" s="12">
        <x:v>293067.264706131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107963</x:v>
      </x:c>
      <x:c r="B560" s="1">
        <x:v>45080.64406842015</x:v>
      </x:c>
      <x:c r="C560" s="6">
        <x:v>27.904451998333332</x:v>
      </x:c>
      <x:c r="D560" s="14" t="s">
        <x:v>125</x:v>
      </x:c>
      <x:c r="E560" s="15">
        <x:v>45071.53442972013</x:v>
      </x:c>
      <x:c r="F560" t="s">
        <x:v>127</x:v>
      </x:c>
      <x:c r="G560" s="6">
        <x:v>84.13398573207257</x:v>
      </x:c>
      <x:c r="H560" t="s">
        <x:v>115</x:v>
      </x:c>
      <x:c r="I560" s="6">
        <x:v>28.362223270236427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21.787</x:v>
      </x:c>
      <x:c r="S560" s="8">
        <x:v>126003.15901116296</x:v>
      </x:c>
      <x:c r="T560" s="12">
        <x:v>293054.2663354385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107973</x:v>
      </x:c>
      <x:c r="B561" s="1">
        <x:v>45080.64410358646</x:v>
      </x:c>
      <x:c r="C561" s="6">
        <x:v>27.955091493333335</x:v>
      </x:c>
      <x:c r="D561" s="14" t="s">
        <x:v>125</x:v>
      </x:c>
      <x:c r="E561" s="15">
        <x:v>45071.53442972013</x:v>
      </x:c>
      <x:c r="F561" t="s">
        <x:v>127</x:v>
      </x:c>
      <x:c r="G561" s="6">
        <x:v>84.12275981819002</x:v>
      </x:c>
      <x:c r="H561" t="s">
        <x:v>115</x:v>
      </x:c>
      <x:c r="I561" s="6">
        <x:v>28.368408338737026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21.787</x:v>
      </x:c>
      <x:c r="S561" s="8">
        <x:v>126017.53469964465</x:v>
      </x:c>
      <x:c r="T561" s="12">
        <x:v>293063.32035487704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107983</x:v>
      </x:c>
      <x:c r="B562" s="1">
        <x:v>45080.64413817288</x:v>
      </x:c>
      <x:c r="C562" s="6">
        <x:v>28.004895933333334</x:v>
      </x:c>
      <x:c r="D562" s="14" t="s">
        <x:v>125</x:v>
      </x:c>
      <x:c r="E562" s="15">
        <x:v>45071.53442972013</x:v>
      </x:c>
      <x:c r="F562" t="s">
        <x:v>127</x:v>
      </x:c>
      <x:c r="G562" s="6">
        <x:v>84.13398573207257</x:v>
      </x:c>
      <x:c r="H562" t="s">
        <x:v>115</x:v>
      </x:c>
      <x:c r="I562" s="6">
        <x:v>28.362223270236427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21.787</x:v>
      </x:c>
      <x:c r="S562" s="8">
        <x:v>126009.90259562359</x:v>
      </x:c>
      <x:c r="T562" s="12">
        <x:v>293062.94640709274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107993</x:v>
      </x:c>
      <x:c r="B563" s="1">
        <x:v>45080.64417281419</x:v>
      </x:c>
      <x:c r="C563" s="6">
        <x:v>28.05477942</x:v>
      </x:c>
      <x:c r="D563" s="14" t="s">
        <x:v>125</x:v>
      </x:c>
      <x:c r="E563" s="15">
        <x:v>45071.53442972013</x:v>
      </x:c>
      <x:c r="F563" t="s">
        <x:v>127</x:v>
      </x:c>
      <x:c r="G563" s="6">
        <x:v>84.10491155709929</x:v>
      </x:c>
      <x:c r="H563" t="s">
        <x:v>115</x:v>
      </x:c>
      <x:c r="I563" s="6">
        <x:v>28.362223270236427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21.790999999999997</x:v>
      </x:c>
      <x:c r="S563" s="8">
        <x:v>126018.74072853899</x:v>
      </x:c>
      <x:c r="T563" s="12">
        <x:v>293074.1743833125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108003</x:v>
      </x:c>
      <x:c r="B564" s="1">
        <x:v>45080.64420750314</x:v>
      </x:c>
      <x:c r="C564" s="6">
        <x:v>28.104731508333334</x:v>
      </x:c>
      <x:c r="D564" s="14" t="s">
        <x:v>125</x:v>
      </x:c>
      <x:c r="E564" s="15">
        <x:v>45071.53442972013</x:v>
      </x:c>
      <x:c r="F564" t="s">
        <x:v>127</x:v>
      </x:c>
      <x:c r="G564" s="6">
        <x:v>84.12275981819002</x:v>
      </x:c>
      <x:c r="H564" t="s">
        <x:v>115</x:v>
      </x:c>
      <x:c r="I564" s="6">
        <x:v>28.368408338737026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21.787</x:v>
      </x:c>
      <x:c r="S564" s="8">
        <x:v>126015.90614660052</x:v>
      </x:c>
      <x:c r="T564" s="12">
        <x:v>293071.05647560075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108013</x:v>
      </x:c>
      <x:c r="B565" s="1">
        <x:v>45080.64424210306</x:v>
      </x:c>
      <x:c r="C565" s="6">
        <x:v>28.154555393333332</x:v>
      </x:c>
      <x:c r="D565" s="14" t="s">
        <x:v>125</x:v>
      </x:c>
      <x:c r="E565" s="15">
        <x:v>45071.53442972013</x:v>
      </x:c>
      <x:c r="F565" t="s">
        <x:v>127</x:v>
      </x:c>
      <x:c r="G565" s="6">
        <x:v>84.10491155709929</x:v>
      </x:c>
      <x:c r="H565" t="s">
        <x:v>115</x:v>
      </x:c>
      <x:c r="I565" s="6">
        <x:v>28.362223270236427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21.790999999999997</x:v>
      </x:c>
      <x:c r="S565" s="8">
        <x:v>126013.74988950216</x:v>
      </x:c>
      <x:c r="T565" s="12">
        <x:v>293059.04632856016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108023</x:v>
      </x:c>
      <x:c r="B566" s="1">
        <x:v>45080.64427671374</x:v>
      </x:c>
      <x:c r="C566" s="6">
        <x:v>28.204394778333334</x:v>
      </x:c>
      <x:c r="D566" s="14" t="s">
        <x:v>125</x:v>
      </x:c>
      <x:c r="E566" s="15">
        <x:v>45071.53442972013</x:v>
      </x:c>
      <x:c r="F566" t="s">
        <x:v>127</x:v>
      </x:c>
      <x:c r="G566" s="6">
        <x:v>84.10886827864039</x:v>
      </x:c>
      <x:c r="H566" t="s">
        <x:v>115</x:v>
      </x:c>
      <x:c r="I566" s="6">
        <x:v>28.356038213136344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21.791999999999998</x:v>
      </x:c>
      <x:c r="S566" s="8">
        <x:v>126011.71366060787</x:v>
      </x:c>
      <x:c r="T566" s="12">
        <x:v>293071.7762726688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108033</x:v>
      </x:c>
      <x:c r="B567" s="1">
        <x:v>45080.64431138417</x:v>
      </x:c>
      <x:c r="C567" s="6">
        <x:v>28.254320193333335</x:v>
      </x:c>
      <x:c r="D567" s="14" t="s">
        <x:v>125</x:v>
      </x:c>
      <x:c r="E567" s="15">
        <x:v>45071.53442972013</x:v>
      </x:c>
      <x:c r="F567" t="s">
        <x:v>127</x:v>
      </x:c>
      <x:c r="G567" s="6">
        <x:v>84.07584973879014</x:v>
      </x:c>
      <x:c r="H567" t="s">
        <x:v>115</x:v>
      </x:c>
      <x:c r="I567" s="6">
        <x:v>28.362223270236427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21.794999999999998</x:v>
      </x:c>
      <x:c r="S567" s="8">
        <x:v>126007.50770291033</x:v>
      </x:c>
      <x:c r="T567" s="12">
        <x:v>293066.6202217114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108043</x:v>
      </x:c>
      <x:c r="B568" s="1">
        <x:v>45080.64434617794</x:v>
      </x:c>
      <x:c r="C568" s="6">
        <x:v>28.304423223333334</x:v>
      </x:c>
      <x:c r="D568" s="14" t="s">
        <x:v>125</x:v>
      </x:c>
      <x:c r="E568" s="15">
        <x:v>45071.53442972013</x:v>
      </x:c>
      <x:c r="F568" t="s">
        <x:v>127</x:v>
      </x:c>
      <x:c r="G568" s="6">
        <x:v>84.0725420077498</x:v>
      </x:c>
      <x:c r="H568" t="s">
        <x:v>115</x:v>
      </x:c>
      <x:c r="I568" s="6">
        <x:v>28.356038213136344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21.796999999999997</x:v>
      </x:c>
      <x:c r="S568" s="8">
        <x:v>126019.95090334649</x:v>
      </x:c>
      <x:c r="T568" s="12">
        <x:v>293065.8842158924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108053</x:v>
      </x:c>
      <x:c r="B569" s="1">
        <x:v>45080.644381388556</x:v>
      </x:c>
      <x:c r="C569" s="6">
        <x:v>28.35512651</x:v>
      </x:c>
      <x:c r="D569" s="14" t="s">
        <x:v>125</x:v>
      </x:c>
      <x:c r="E569" s="15">
        <x:v>45071.53442972013</x:v>
      </x:c>
      <x:c r="F569" t="s">
        <x:v>127</x:v>
      </x:c>
      <x:c r="G569" s="6">
        <x:v>84.0685862140963</x:v>
      </x:c>
      <x:c r="H569" t="s">
        <x:v>115</x:v>
      </x:c>
      <x:c r="I569" s="6">
        <x:v>28.362223270236427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21.795999999999996</x:v>
      </x:c>
      <x:c r="S569" s="8">
        <x:v>126026.61157716424</x:v>
      </x:c>
      <x:c r="T569" s="12">
        <x:v>293075.13089816016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108063</x:v>
      </x:c>
      <x:c r="B570" s="1">
        <x:v>45080.64441597546</x:v>
      </x:c>
      <x:c r="C570" s="6">
        <x:v>28.40493165</x:v>
      </x:c>
      <x:c r="D570" s="14" t="s">
        <x:v>125</x:v>
      </x:c>
      <x:c r="E570" s="15">
        <x:v>45071.53442972013</x:v>
      </x:c>
      <x:c r="F570" t="s">
        <x:v>127</x:v>
      </x:c>
      <x:c r="G570" s="6">
        <x:v>84.0725420077498</x:v>
      </x:c>
      <x:c r="H570" t="s">
        <x:v>115</x:v>
      </x:c>
      <x:c r="I570" s="6">
        <x:v>28.356038213136344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21.796999999999997</x:v>
      </x:c>
      <x:c r="S570" s="8">
        <x:v>126024.07221467415</x:v>
      </x:c>
      <x:c r="T570" s="12">
        <x:v>293062.3505535766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108073</x:v>
      </x:c>
      <x:c r="B571" s="1">
        <x:v>45080.644450698055</x:v>
      </x:c>
      <x:c r="C571" s="6">
        <x:v>28.454932196666668</x:v>
      </x:c>
      <x:c r="D571" s="14" t="s">
        <x:v>125</x:v>
      </x:c>
      <x:c r="E571" s="15">
        <x:v>45071.53442972013</x:v>
      </x:c>
      <x:c r="F571" t="s">
        <x:v>127</x:v>
      </x:c>
      <x:c r="G571" s="6">
        <x:v>84.05406147978022</x:v>
      </x:c>
      <x:c r="H571" t="s">
        <x:v>115</x:v>
      </x:c>
      <x:c r="I571" s="6">
        <x:v>28.362223270236427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21.798</x:v>
      </x:c>
      <x:c r="S571" s="8">
        <x:v>126016.9693344106</x:v>
      </x:c>
      <x:c r="T571" s="12">
        <x:v>293044.82202258793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108083</x:v>
      </x:c>
      <x:c r="B572" s="1">
        <x:v>45080.644485397956</x:v>
      </x:c>
      <x:c r="C572" s="6">
        <x:v>28.504900041666666</x:v>
      </x:c>
      <x:c r="D572" s="14" t="s">
        <x:v>125</x:v>
      </x:c>
      <x:c r="E572" s="15">
        <x:v>45071.53442972013</x:v>
      </x:c>
      <x:c r="F572" t="s">
        <x:v>127</x:v>
      </x:c>
      <x:c r="G572" s="6">
        <x:v>84.06132346113057</x:v>
      </x:c>
      <x:c r="H572" t="s">
        <x:v>115</x:v>
      </x:c>
      <x:c r="I572" s="6">
        <x:v>28.362223270236427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21.796999999999997</x:v>
      </x:c>
      <x:c r="S572" s="8">
        <x:v>126018.12009955764</x:v>
      </x:c>
      <x:c r="T572" s="12">
        <x:v>293055.2230158086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108093</x:v>
      </x:c>
      <x:c r="B573" s="1">
        <x:v>45080.644520041744</x:v>
      </x:c>
      <x:c r="C573" s="6">
        <x:v>28.5547871</x:v>
      </x:c>
      <x:c r="D573" s="14" t="s">
        <x:v>125</x:v>
      </x:c>
      <x:c r="E573" s="15">
        <x:v>45071.53442972013</x:v>
      </x:c>
      <x:c r="F573" t="s">
        <x:v>127</x:v>
      </x:c>
      <x:c r="G573" s="6">
        <x:v>84.02897594808941</x:v>
      </x:c>
      <x:c r="H573" t="s">
        <x:v>115</x:v>
      </x:c>
      <x:c r="I573" s="6">
        <x:v>28.356038213136344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21.802999999999997</x:v>
      </x:c>
      <x:c r="S573" s="8">
        <x:v>126035.06639721726</x:v>
      </x:c>
      <x:c r="T573" s="12">
        <x:v>293049.39216054167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108103</x:v>
      </x:c>
      <x:c r="B574" s="1">
        <x:v>45080.644554770646</x:v>
      </x:c>
      <x:c r="C574" s="6">
        <x:v>28.604796723333333</x:v>
      </x:c>
      <x:c r="D574" s="14" t="s">
        <x:v>125</x:v>
      </x:c>
      <x:c r="E574" s="15">
        <x:v>45071.53442972013</x:v>
      </x:c>
      <x:c r="F574" t="s">
        <x:v>127</x:v>
      </x:c>
      <x:c r="G574" s="6">
        <x:v>84.05406147978022</x:v>
      </x:c>
      <x:c r="H574" t="s">
        <x:v>115</x:v>
      </x:c>
      <x:c r="I574" s="6">
        <x:v>28.362223270236427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21.798</x:v>
      </x:c>
      <x:c r="S574" s="8">
        <x:v>126033.89758177519</x:v>
      </x:c>
      <x:c r="T574" s="12">
        <x:v>293053.57219864376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108113</x:v>
      </x:c>
      <x:c r="B575" s="1">
        <x:v>45080.64458936269</x:v>
      </x:c>
      <x:c r="C575" s="6">
        <x:v>28.654609251666667</x:v>
      </x:c>
      <x:c r="D575" s="14" t="s">
        <x:v>125</x:v>
      </x:c>
      <x:c r="E575" s="15">
        <x:v>45071.53442972013</x:v>
      </x:c>
      <x:c r="F575" t="s">
        <x:v>127</x:v>
      </x:c>
      <x:c r="G575" s="6">
        <x:v>84.06923574360236</x:v>
      </x:c>
      <x:c r="H575" t="s">
        <x:v>115</x:v>
      </x:c>
      <x:c r="I575" s="6">
        <x:v>28.349853167436777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21.798999999999996</x:v>
      </x:c>
      <x:c r="S575" s="8">
        <x:v>126033.72275890697</x:v>
      </x:c>
      <x:c r="T575" s="12">
        <x:v>293050.31474719214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108123</x:v>
      </x:c>
      <x:c r="B576" s="1">
        <x:v>45080.644623956905</x:v>
      </x:c>
      <x:c r="C576" s="6">
        <x:v>28.704424931666665</x:v>
      </x:c>
      <x:c r="D576" s="14" t="s">
        <x:v>125</x:v>
      </x:c>
      <x:c r="E576" s="15">
        <x:v>45071.53442972013</x:v>
      </x:c>
      <x:c r="F576" t="s">
        <x:v>127</x:v>
      </x:c>
      <x:c r="G576" s="6">
        <x:v>84.03293169378986</x:v>
      </x:c>
      <x:c r="H576" t="s">
        <x:v>115</x:v>
      </x:c>
      <x:c r="I576" s="6">
        <x:v>28.349853167436777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21.804</x:v>
      </x:c>
      <x:c r="S576" s="8">
        <x:v>126039.10390240996</x:v>
      </x:c>
      <x:c r="T576" s="12">
        <x:v>293044.8389738142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108133</x:v>
      </x:c>
      <x:c r="B577" s="1">
        <x:v>45080.644659143225</x:v>
      </x:c>
      <x:c r="C577" s="6">
        <x:v>28.755093223333333</x:v>
      </x:c>
      <x:c r="D577" s="14" t="s">
        <x:v>125</x:v>
      </x:c>
      <x:c r="E577" s="15">
        <x:v>45071.53442972013</x:v>
      </x:c>
      <x:c r="F577" t="s">
        <x:v>127</x:v>
      </x:c>
      <x:c r="G577" s="6">
        <x:v>84.00720332883407</x:v>
      </x:c>
      <x:c r="H577" t="s">
        <x:v>115</x:v>
      </x:c>
      <x:c r="I577" s="6">
        <x:v>28.356038213136344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21.805999999999997</x:v>
      </x:c>
      <x:c r="S577" s="8">
        <x:v>126040.8381166271</x:v>
      </x:c>
      <x:c r="T577" s="12">
        <x:v>293046.5724193606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108143</x:v>
      </x:c>
      <x:c r="B578" s="1">
        <x:v>45080.64469337411</x:v>
      </x:c>
      <x:c r="C578" s="6">
        <x:v>28.804385706666668</x:v>
      </x:c>
      <x:c r="D578" s="14" t="s">
        <x:v>125</x:v>
      </x:c>
      <x:c r="E578" s="15">
        <x:v>45071.53442972013</x:v>
      </x:c>
      <x:c r="F578" t="s">
        <x:v>127</x:v>
      </x:c>
      <x:c r="G578" s="6">
        <x:v>84.00390233314923</x:v>
      </x:c>
      <x:c r="H578" t="s">
        <x:v>115</x:v>
      </x:c>
      <x:c r="I578" s="6">
        <x:v>28.349853167436777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21.807999999999996</x:v>
      </x:c>
      <x:c r="S578" s="8">
        <x:v>126042.83652218152</x:v>
      </x:c>
      <x:c r="T578" s="12">
        <x:v>293031.0647142492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108146</x:v>
      </x:c>
      <x:c r="B579" s="1">
        <x:v>45080.64472817151</x:v>
      </x:c>
      <x:c r="C579" s="6">
        <x:v>28.854493968333333</x:v>
      </x:c>
      <x:c r="D579" s="14" t="s">
        <x:v>125</x:v>
      </x:c>
      <x:c r="E579" s="15">
        <x:v>45071.53442972013</x:v>
      </x:c>
      <x:c r="F579" t="s">
        <x:v>127</x:v>
      </x:c>
      <x:c r="G579" s="6">
        <x:v>84.01115851715858</x:v>
      </x:c>
      <x:c r="H579" t="s">
        <x:v>115</x:v>
      </x:c>
      <x:c r="I579" s="6">
        <x:v>28.349853167436777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21.807</x:v>
      </x:c>
      <x:c r="S579" s="8">
        <x:v>126042.43344865233</x:v>
      </x:c>
      <x:c r="T579" s="12">
        <x:v>293035.10725274665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108156</x:v>
      </x:c>
      <x:c r="B580" s="1">
        <x:v>45080.64476276252</x:v>
      </x:c>
      <x:c r="C580" s="6">
        <x:v>28.90430502</x:v>
      </x:c>
      <x:c r="D580" s="14" t="s">
        <x:v>125</x:v>
      </x:c>
      <x:c r="E580" s="15">
        <x:v>45071.53442972013</x:v>
      </x:c>
      <x:c r="F580" t="s">
        <x:v>127</x:v>
      </x:c>
      <x:c r="G580" s="6">
        <x:v>83.9966469197198</x:v>
      </x:c>
      <x:c r="H580" t="s">
        <x:v>115</x:v>
      </x:c>
      <x:c r="I580" s="6">
        <x:v>28.349853167436777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21.808999999999997</x:v>
      </x:c>
      <x:c r="S580" s="8">
        <x:v>126043.1400985611</x:v>
      </x:c>
      <x:c r="T580" s="12">
        <x:v>293038.0686503864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108173</x:v>
      </x:c>
      <x:c r="B581" s="1">
        <x:v>45080.644797483415</x:v>
      </x:c>
      <x:c r="C581" s="6">
        <x:v>28.95430311166667</x:v>
      </x:c>
      <x:c r="D581" s="14" t="s">
        <x:v>125</x:v>
      </x:c>
      <x:c r="E581" s="15">
        <x:v>45071.53442972013</x:v>
      </x:c>
      <x:c r="F581" t="s">
        <x:v>127</x:v>
      </x:c>
      <x:c r="G581" s="6">
        <x:v>84.00390233314923</x:v>
      </x:c>
      <x:c r="H581" t="s">
        <x:v>115</x:v>
      </x:c>
      <x:c r="I581" s="6">
        <x:v>28.349853167436777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21.807999999999996</x:v>
      </x:c>
      <x:c r="S581" s="8">
        <x:v>126048.36578544145</x:v>
      </x:c>
      <x:c r="T581" s="12">
        <x:v>293035.6638839336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108183</x:v>
      </x:c>
      <x:c r="B582" s="1">
        <x:v>45080.64483279475</x:v>
      </x:c>
      <x:c r="C582" s="6">
        <x:v>29.005151428333335</x:v>
      </x:c>
      <x:c r="D582" s="14" t="s">
        <x:v>125</x:v>
      </x:c>
      <x:c r="E582" s="15">
        <x:v>45071.53442972013</x:v>
      </x:c>
      <x:c r="F582" t="s">
        <x:v>127</x:v>
      </x:c>
      <x:c r="G582" s="6">
        <x:v>83.95642751995791</x:v>
      </x:c>
      <x:c r="H582" t="s">
        <x:v>115</x:v>
      </x:c>
      <x:c r="I582" s="6">
        <x:v>28.356038213136344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21.813</x:v>
      </x:c>
      <x:c r="S582" s="8">
        <x:v>126061.14520944828</x:v>
      </x:c>
      <x:c r="T582" s="12">
        <x:v>293045.5984765609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108193</x:v>
      </x:c>
      <x:c r="B583" s="1">
        <x:v>45080.644867503164</x:v>
      </x:c>
      <x:c r="C583" s="6">
        <x:v>29.055131548333332</x:v>
      </x:c>
      <x:c r="D583" s="14" t="s">
        <x:v>125</x:v>
      </x:c>
      <x:c r="E583" s="15">
        <x:v>45071.53442972013</x:v>
      </x:c>
      <x:c r="F583" t="s">
        <x:v>127</x:v>
      </x:c>
      <x:c r="G583" s="6">
        <x:v>83.98939227675777</x:v>
      </x:c>
      <x:c r="H583" t="s">
        <x:v>115</x:v>
      </x:c>
      <x:c r="I583" s="6">
        <x:v>28.349853167436777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21.81</x:v>
      </x:c>
      <x:c r="S583" s="8">
        <x:v>126060.38311213972</x:v>
      </x:c>
      <x:c r="T583" s="12">
        <x:v>293040.9360269763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108203</x:v>
      </x:c>
      <x:c r="B584" s="1">
        <x:v>45080.64490202919</x:v>
      </x:c>
      <x:c r="C584" s="6">
        <x:v>29.104849025</x:v>
      </x:c>
      <x:c r="D584" s="14" t="s">
        <x:v>125</x:v>
      </x:c>
      <x:c r="E584" s="15">
        <x:v>45071.53442972013</x:v>
      </x:c>
      <x:c r="F584" t="s">
        <x:v>127</x:v>
      </x:c>
      <x:c r="G584" s="6">
        <x:v>83.94588059250997</x:v>
      </x:c>
      <x:c r="H584" t="s">
        <x:v>115</x:v>
      </x:c>
      <x:c r="I584" s="6">
        <x:v>28.349853167436777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21.816</x:v>
      </x:c>
      <x:c r="S584" s="8">
        <x:v>126067.91206117187</x:v>
      </x:c>
      <x:c r="T584" s="12">
        <x:v>293044.43196103245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108213</x:v>
      </x:c>
      <x:c r="B585" s="1">
        <x:v>45080.6449365768</x:v>
      </x:c>
      <x:c r="C585" s="6">
        <x:v>29.154597576666667</x:v>
      </x:c>
      <x:c r="D585" s="14" t="s">
        <x:v>125</x:v>
      </x:c>
      <x:c r="E585" s="15">
        <x:v>45071.53442972013</x:v>
      </x:c>
      <x:c r="F585" t="s">
        <x:v>127</x:v>
      </x:c>
      <x:c r="G585" s="6">
        <x:v>83.97884062647599</x:v>
      </x:c>
      <x:c r="H585" t="s">
        <x:v>115</x:v>
      </x:c>
      <x:c r="I585" s="6">
        <x:v>28.343668133137726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21.813</x:v>
      </x:c>
      <x:c r="S585" s="8">
        <x:v>126067.36493474114</x:v>
      </x:c>
      <x:c r="T585" s="12">
        <x:v>293041.41470284405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108223</x:v>
      </x:c>
      <x:c r="B586" s="1">
        <x:v>45080.64497119003</x:v>
      </x:c>
      <x:c r="C586" s="6">
        <x:v>29.204440625</x:v>
      </x:c>
      <x:c r="D586" s="14" t="s">
        <x:v>125</x:v>
      </x:c>
      <x:c r="E586" s="15">
        <x:v>45071.53442972013</x:v>
      </x:c>
      <x:c r="F586" t="s">
        <x:v>127</x:v>
      </x:c>
      <x:c r="G586" s="6">
        <x:v>83.96433636007197</x:v>
      </x:c>
      <x:c r="H586" t="s">
        <x:v>115</x:v>
      </x:c>
      <x:c r="I586" s="6">
        <x:v>28.343668133137726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21.814999999999998</x:v>
      </x:c>
      <x:c r="S586" s="8">
        <x:v>126086.33869163811</x:v>
      </x:c>
      <x:c r="T586" s="12">
        <x:v>293041.47213624464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108233</x:v>
      </x:c>
      <x:c r="B587" s="1">
        <x:v>45080.64500584718</x:v>
      </x:c>
      <x:c r="C587" s="6">
        <x:v>29.254346941666668</x:v>
      </x:c>
      <x:c r="D587" s="14" t="s">
        <x:v>125</x:v>
      </x:c>
      <x:c r="E587" s="15">
        <x:v>45071.53442972013</x:v>
      </x:c>
      <x:c r="F587" t="s">
        <x:v>127</x:v>
      </x:c>
      <x:c r="G587" s="6">
        <x:v>83.91688819813325</x:v>
      </x:c>
      <x:c r="H587" t="s">
        <x:v>115</x:v>
      </x:c>
      <x:c r="I587" s="6">
        <x:v>28.349853167436777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21.819999999999997</x:v>
      </x:c>
      <x:c r="S587" s="8">
        <x:v>126082.06439662717</x:v>
      </x:c>
      <x:c r="T587" s="12">
        <x:v>293030.3475527806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108243</x:v>
      </x:c>
      <x:c r="B588" s="1">
        <x:v>45080.64504115407</x:v>
      </x:c>
      <x:c r="C588" s="6">
        <x:v>29.30518885</x:v>
      </x:c>
      <x:c r="D588" s="14" t="s">
        <x:v>125</x:v>
      </x:c>
      <x:c r="E588" s="15">
        <x:v>45071.53442972013</x:v>
      </x:c>
      <x:c r="F588" t="s">
        <x:v>127</x:v>
      </x:c>
      <x:c r="G588" s="6">
        <x:v>83.93138285640815</x:v>
      </x:c>
      <x:c r="H588" t="s">
        <x:v>115</x:v>
      </x:c>
      <x:c r="I588" s="6">
        <x:v>28.349853167436777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21.817999999999998</x:v>
      </x:c>
      <x:c r="S588" s="8">
        <x:v>126082.31544287021</x:v>
      </x:c>
      <x:c r="T588" s="12">
        <x:v>293037.2582449774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108253</x:v>
      </x:c>
      <x:c r="B589" s="1">
        <x:v>45080.645075761655</x:v>
      </x:c>
      <x:c r="C589" s="6">
        <x:v>29.355023771666666</x:v>
      </x:c>
      <x:c r="D589" s="14" t="s">
        <x:v>125</x:v>
      </x:c>
      <x:c r="E589" s="15">
        <x:v>45071.53442972013</x:v>
      </x:c>
      <x:c r="F589" t="s">
        <x:v>127</x:v>
      </x:c>
      <x:c r="G589" s="6">
        <x:v>83.92084203473159</x:v>
      </x:c>
      <x:c r="H589" t="s">
        <x:v>115</x:v>
      </x:c>
      <x:c r="I589" s="6">
        <x:v>28.343668133137726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21.820999999999998</x:v>
      </x:c>
      <x:c r="S589" s="8">
        <x:v>126088.06738580357</x:v>
      </x:c>
      <x:c r="T589" s="12">
        <x:v>293045.23114526464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108263</x:v>
      </x:c>
      <x:c r="B590" s="1">
        <x:v>45080.64511040041</x:v>
      </x:c>
      <x:c r="C590" s="6">
        <x:v>29.404903575</x:v>
      </x:c>
      <x:c r="D590" s="14" t="s">
        <x:v>125</x:v>
      </x:c>
      <x:c r="E590" s="15">
        <x:v>45071.53442972013</x:v>
      </x:c>
      <x:c r="F590" t="s">
        <x:v>127</x:v>
      </x:c>
      <x:c r="G590" s="6">
        <x:v>83.90239661678807</x:v>
      </x:c>
      <x:c r="H590" t="s">
        <x:v>115</x:v>
      </x:c>
      <x:c r="I590" s="6">
        <x:v>28.349853167436777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21.821999999999996</x:v>
      </x:c>
      <x:c r="S590" s="8">
        <x:v>126091.5402952717</x:v>
      </x:c>
      <x:c r="T590" s="12">
        <x:v>293037.61004829075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108273</x:v>
      </x:c>
      <x:c r="B591" s="1">
        <x:v>45080.64514502045</x:v>
      </x:c>
      <x:c r="C591" s="6">
        <x:v>29.454756428333333</x:v>
      </x:c>
      <x:c r="D591" s="14" t="s">
        <x:v>125</x:v>
      </x:c>
      <x:c r="E591" s="15">
        <x:v>45071.53442972013</x:v>
      </x:c>
      <x:c r="F591" t="s">
        <x:v>127</x:v>
      </x:c>
      <x:c r="G591" s="6">
        <x:v>83.91359567343615</x:v>
      </x:c>
      <x:c r="H591" t="s">
        <x:v>115</x:v>
      </x:c>
      <x:c r="I591" s="6">
        <x:v>28.343668133137726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21.821999999999996</x:v>
      </x:c>
      <x:c r="S591" s="8">
        <x:v>126102.96043136714</x:v>
      </x:c>
      <x:c r="T591" s="12">
        <x:v>293024.7703744639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108283</x:v>
      </x:c>
      <x:c r="B592" s="1">
        <x:v>45080.645179754436</x:v>
      </x:c>
      <x:c r="C592" s="6">
        <x:v>29.504773378333333</x:v>
      </x:c>
      <x:c r="D592" s="14" t="s">
        <x:v>125</x:v>
      </x:c>
      <x:c r="E592" s="15">
        <x:v>45071.53442972013</x:v>
      </x:c>
      <x:c r="F592" t="s">
        <x:v>127</x:v>
      </x:c>
      <x:c r="G592" s="6">
        <x:v>83.8991052580596</x:v>
      </x:c>
      <x:c r="H592" t="s">
        <x:v>115</x:v>
      </x:c>
      <x:c r="I592" s="6">
        <x:v>28.343668133137726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21.823999999999998</x:v>
      </x:c>
      <x:c r="S592" s="8">
        <x:v>126096.11635935455</x:v>
      </x:c>
      <x:c r="T592" s="12">
        <x:v>293011.1082306893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108293</x:v>
      </x:c>
      <x:c r="B593" s="1">
        <x:v>45080.64521451253</x:v>
      </x:c>
      <x:c r="C593" s="6">
        <x:v>29.554825028333333</x:v>
      </x:c>
      <x:c r="D593" s="14" t="s">
        <x:v>125</x:v>
      </x:c>
      <x:c r="E593" s="15">
        <x:v>45071.53442972013</x:v>
      </x:c>
      <x:c r="F593" t="s">
        <x:v>127</x:v>
      </x:c>
      <x:c r="G593" s="6">
        <x:v>83.88857188911197</x:v>
      </x:c>
      <x:c r="H593" t="s">
        <x:v>115</x:v>
      </x:c>
      <x:c r="I593" s="6">
        <x:v>28.3374831102401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21.826999999999998</x:v>
      </x:c>
      <x:c r="S593" s="8">
        <x:v>126094.84243013662</x:v>
      </x:c>
      <x:c r="T593" s="12">
        <x:v>293019.8196497158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108303</x:v>
      </x:c>
      <x:c r="B594" s="1">
        <x:v>45080.645249252564</x:v>
      </x:c>
      <x:c r="C594" s="6">
        <x:v>29.604850685</x:v>
      </x:c>
      <x:c r="D594" s="14" t="s">
        <x:v>125</x:v>
      </x:c>
      <x:c r="E594" s="15">
        <x:v>45071.53442972013</x:v>
      </x:c>
      <x:c r="F594" t="s">
        <x:v>127</x:v>
      </x:c>
      <x:c r="G594" s="6">
        <x:v>83.87342268129802</x:v>
      </x:c>
      <x:c r="H594" t="s">
        <x:v>115</x:v>
      </x:c>
      <x:c r="I594" s="6">
        <x:v>28.349853167436777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21.825999999999997</x:v>
      </x:c>
      <x:c r="S594" s="8">
        <x:v>126093.857078276</x:v>
      </x:c>
      <x:c r="T594" s="12">
        <x:v>293027.3809950139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108313</x:v>
      </x:c>
      <x:c r="B595" s="1">
        <x:v>45080.64528393998</x:v>
      </x:c>
      <x:c r="C595" s="6">
        <x:v>29.654800558333335</x:v>
      </x:c>
      <x:c r="D595" s="14" t="s">
        <x:v>125</x:v>
      </x:c>
      <x:c r="E595" s="15">
        <x:v>45071.53442972013</x:v>
      </x:c>
      <x:c r="F595" t="s">
        <x:v>127</x:v>
      </x:c>
      <x:c r="G595" s="6">
        <x:v>83.87342268129802</x:v>
      </x:c>
      <x:c r="H595" t="s">
        <x:v>115</x:v>
      </x:c>
      <x:c r="I595" s="6">
        <x:v>28.349853167436777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21.825999999999997</x:v>
      </x:c>
      <x:c r="S595" s="8">
        <x:v>126110.47145198232</x:v>
      </x:c>
      <x:c r="T595" s="12">
        <x:v>293036.83658796083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108323</x:v>
      </x:c>
      <x:c r="B596" s="1">
        <x:v>45080.64531861315</x:v>
      </x:c>
      <x:c r="C596" s="6">
        <x:v>29.704729925</x:v>
      </x:c>
      <x:c r="D596" s="14" t="s">
        <x:v>125</x:v>
      </x:c>
      <x:c r="E596" s="15">
        <x:v>45071.53442972013</x:v>
      </x:c>
      <x:c r="F596" t="s">
        <x:v>127</x:v>
      </x:c>
      <x:c r="G596" s="6">
        <x:v>83.88528403577061</x:v>
      </x:c>
      <x:c r="H596" t="s">
        <x:v>115</x:v>
      </x:c>
      <x:c r="I596" s="6">
        <x:v>28.33129809874208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21.828999999999997</x:v>
      </x:c>
      <x:c r="S596" s="8">
        <x:v>126113.65175957824</x:v>
      </x:c>
      <x:c r="T596" s="12">
        <x:v>293036.03246604843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108333</x:v>
      </x:c>
      <x:c r="B597" s="1">
        <x:v>45080.64535341511</x:v>
      </x:c>
      <x:c r="C597" s="6">
        <x:v>29.754844751666667</x:v>
      </x:c>
      <x:c r="D597" s="14" t="s">
        <x:v>125</x:v>
      </x:c>
      <x:c r="E597" s="15">
        <x:v>45071.53442972013</x:v>
      </x:c>
      <x:c r="F597" t="s">
        <x:v>127</x:v>
      </x:c>
      <x:c r="G597" s="6">
        <x:v>83.87737540134935</x:v>
      </x:c>
      <x:c r="H597" t="s">
        <x:v>115</x:v>
      </x:c>
      <x:c r="I597" s="6">
        <x:v>28.343668133137726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21.826999999999998</x:v>
      </x:c>
      <x:c r="S597" s="8">
        <x:v>126117.7352753661</x:v>
      </x:c>
      <x:c r="T597" s="12">
        <x:v>293036.01821452845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108343</x:v>
      </x:c>
      <x:c r="B598" s="1">
        <x:v>45080.64538800351</x:v>
      </x:c>
      <x:c r="C598" s="6">
        <x:v>29.804652045</x:v>
      </x:c>
      <x:c r="D598" s="14" t="s">
        <x:v>125</x:v>
      </x:c>
      <x:c r="E598" s="15">
        <x:v>45071.53442972013</x:v>
      </x:c>
      <x:c r="F598" t="s">
        <x:v>127</x:v>
      </x:c>
      <x:c r="G598" s="6">
        <x:v>83.84841301822428</x:v>
      </x:c>
      <x:c r="H598" t="s">
        <x:v>115</x:v>
      </x:c>
      <x:c r="I598" s="6">
        <x:v>28.343668133137726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21.830999999999996</x:v>
      </x:c>
      <x:c r="S598" s="8">
        <x:v>126129.75809880339</x:v>
      </x:c>
      <x:c r="T598" s="12">
        <x:v>293046.8462160402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108353</x:v>
      </x:c>
      <x:c r="B599" s="1">
        <x:v>45080.64542259904</x:v>
      </x:c>
      <x:c r="C599" s="6">
        <x:v>29.854469596666668</x:v>
      </x:c>
      <x:c r="D599" s="14" t="s">
        <x:v>125</x:v>
      </x:c>
      <x:c r="E599" s="15">
        <x:v>45071.53442972013</x:v>
      </x:c>
      <x:c r="F599" t="s">
        <x:v>127</x:v>
      </x:c>
      <x:c r="G599" s="6">
        <x:v>83.83393643571233</x:v>
      </x:c>
      <x:c r="H599" t="s">
        <x:v>115</x:v>
      </x:c>
      <x:c r="I599" s="6">
        <x:v>28.343668133137726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21.833</x:v>
      </x:c>
      <x:c r="S599" s="8">
        <x:v>126119.00841496936</x:v>
      </x:c>
      <x:c r="T599" s="12">
        <x:v>293019.6774121283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108363</x:v>
      </x:c>
      <x:c r="B600" s="1">
        <x:v>45080.64545727449</x:v>
      </x:c>
      <x:c r="C600" s="6">
        <x:v>29.90440226</x:v>
      </x:c>
      <x:c r="D600" s="14" t="s">
        <x:v>125</x:v>
      </x:c>
      <x:c r="E600" s="15">
        <x:v>45071.53442972013</x:v>
      </x:c>
      <x:c r="F600" t="s">
        <x:v>127</x:v>
      </x:c>
      <x:c r="G600" s="6">
        <x:v>83.80827627627453</x:v>
      </x:c>
      <x:c r="H600" t="s">
        <x:v>115</x:v>
      </x:c>
      <x:c r="I600" s="6">
        <x:v>28.349853167436777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21.834999999999997</x:v>
      </x:c>
      <x:c r="S600" s="8">
        <x:v>126140.47843376342</x:v>
      </x:c>
      <x:c r="T600" s="12">
        <x:v>293025.87910233496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108373</x:v>
      </x:c>
      <x:c r="B601" s="1">
        <x:v>45080.64549191551</x:v>
      </x:c>
      <x:c r="C601" s="6">
        <x:v>29.954285318333334</x:v>
      </x:c>
      <x:c r="D601" s="14" t="s">
        <x:v>125</x:v>
      </x:c>
      <x:c r="E601" s="15">
        <x:v>45071.53442972013</x:v>
      </x:c>
      <x:c r="F601" t="s">
        <x:v>127</x:v>
      </x:c>
      <x:c r="G601" s="6">
        <x:v>83.83065177715149</x:v>
      </x:c>
      <x:c r="H601" t="s">
        <x:v>115</x:v>
      </x:c>
      <x:c r="I601" s="6">
        <x:v>28.3374831102401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21.834999999999997</x:v>
      </x:c>
      <x:c r="S601" s="8">
        <x:v>126146.06192037955</x:v>
      </x:c>
      <x:c r="T601" s="12">
        <x:v>293042.7430131024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108383</x:v>
      </x:c>
      <x:c r="B602" s="1">
        <x:v>45080.64552721309</x:v>
      </x:c>
      <x:c r="C602" s="6">
        <x:v>30.005113846666667</x:v>
      </x:c>
      <x:c r="D602" s="14" t="s">
        <x:v>125</x:v>
      </x:c>
      <x:c r="E602" s="15">
        <x:v>45071.53442972013</x:v>
      </x:c>
      <x:c r="F602" t="s">
        <x:v>127</x:v>
      </x:c>
      <x:c r="G602" s="6">
        <x:v>83.82669929632725</x:v>
      </x:c>
      <x:c r="H602" t="s">
        <x:v>115</x:v>
      </x:c>
      <x:c r="I602" s="6">
        <x:v>28.343668133137726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21.833999999999996</x:v>
      </x:c>
      <x:c r="S602" s="8">
        <x:v>126157.61454975982</x:v>
      </x:c>
      <x:c r="T602" s="12">
        <x:v>293049.1836547517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108393</x:v>
      </x:c>
      <x:c r="B603" s="1">
        <x:v>45080.645561902325</x:v>
      </x:c>
      <x:c r="C603" s="6">
        <x:v>30.055066336666666</x:v>
      </x:c>
      <x:c r="D603" s="14" t="s">
        <x:v>125</x:v>
      </x:c>
      <x:c r="E603" s="15">
        <x:v>45071.53442972013</x:v>
      </x:c>
      <x:c r="F603" t="s">
        <x:v>127</x:v>
      </x:c>
      <x:c r="G603" s="6">
        <x:v>83.81946292470683</x:v>
      </x:c>
      <x:c r="H603" t="s">
        <x:v>115</x:v>
      </x:c>
      <x:c r="I603" s="6">
        <x:v>28.343668133137726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21.834999999999997</x:v>
      </x:c>
      <x:c r="S603" s="8">
        <x:v>126159.1127475814</x:v>
      </x:c>
      <x:c r="T603" s="12">
        <x:v>293032.05489733646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108403</x:v>
      </x:c>
      <x:c r="B604" s="1">
        <x:v>45080.64559649249</x:v>
      </x:c>
      <x:c r="C604" s="6">
        <x:v>30.104876171666668</x:v>
      </x:c>
      <x:c r="D604" s="14" t="s">
        <x:v>125</x:v>
      </x:c>
      <x:c r="E604" s="15">
        <x:v>45071.53442972013</x:v>
      </x:c>
      <x:c r="F604" t="s">
        <x:v>127</x:v>
      </x:c>
      <x:c r="G604" s="6">
        <x:v>83.80894440617527</x:v>
      </x:c>
      <x:c r="H604" t="s">
        <x:v>115</x:v>
      </x:c>
      <x:c r="I604" s="6">
        <x:v>28.3374831102401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21.837999999999997</x:v>
      </x:c>
      <x:c r="S604" s="8">
        <x:v>126170.80311751834</x:v>
      </x:c>
      <x:c r="T604" s="12">
        <x:v>293036.0261603919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108413</x:v>
      </x:c>
      <x:c r="B605" s="1">
        <x:v>45080.64563108505</x:v>
      </x:c>
      <x:c r="C605" s="6">
        <x:v>30.15468946</x:v>
      </x:c>
      <x:c r="D605" s="14" t="s">
        <x:v>125</x:v>
      </x:c>
      <x:c r="E605" s="15">
        <x:v>45071.53442972013</x:v>
      </x:c>
      <x:c r="F605" t="s">
        <x:v>127</x:v>
      </x:c>
      <x:c r="G605" s="6">
        <x:v>83.79447666280004</x:v>
      </x:c>
      <x:c r="H605" t="s">
        <x:v>115</x:v>
      </x:c>
      <x:c r="I605" s="6">
        <x:v>28.3374831102401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21.839999999999996</x:v>
      </x:c>
      <x:c r="S605" s="8">
        <x:v>126178.15305053185</x:v>
      </x:c>
      <x:c r="T605" s="12">
        <x:v>293034.66511909105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108416</x:v>
      </x:c>
      <x:c r="B606" s="1">
        <x:v>45080.64566567396</x:v>
      </x:c>
      <x:c r="C606" s="6">
        <x:v>30.204497491666668</x:v>
      </x:c>
      <x:c r="D606" s="14" t="s">
        <x:v>125</x:v>
      </x:c>
      <x:c r="E606" s="15">
        <x:v>45071.53442972013</x:v>
      </x:c>
      <x:c r="F606" t="s">
        <x:v>127</x:v>
      </x:c>
      <x:c r="G606" s="6">
        <x:v>83.77606081177873</x:v>
      </x:c>
      <x:c r="H606" t="s">
        <x:v>115</x:v>
      </x:c>
      <x:c r="I606" s="6">
        <x:v>28.343668133137726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21.840999999999998</x:v>
      </x:c>
      <x:c r="S606" s="8">
        <x:v>126176.29835730877</x:v>
      </x:c>
      <x:c r="T606" s="12">
        <x:v>293030.1163150089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108426</x:v>
      </x:c>
      <x:c r="B607" s="1">
        <x:v>45080.64570028276</x:v>
      </x:c>
      <x:c r="C607" s="6">
        <x:v>30.254334156666665</x:v>
      </x:c>
      <x:c r="D607" s="14" t="s">
        <x:v>125</x:v>
      </x:c>
      <x:c r="E607" s="15">
        <x:v>45071.53442972013</x:v>
      </x:c>
      <x:c r="F607" t="s">
        <x:v>127</x:v>
      </x:c>
      <x:c r="G607" s="6">
        <x:v>83.7583207283049</x:v>
      </x:c>
      <x:c r="H607" t="s">
        <x:v>115</x:v>
      </x:c>
      <x:c r="I607" s="6">
        <x:v>28.3374831102401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21.845</x:v>
      </x:c>
      <x:c r="S607" s="8">
        <x:v>126184.9480781256</x:v>
      </x:c>
      <x:c r="T607" s="12">
        <x:v>293052.07282395137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108443</x:v>
      </x:c>
      <x:c r="B608" s="1">
        <x:v>45080.645735550854</x:v>
      </x:c>
      <x:c r="C608" s="6">
        <x:v>30.305120221666666</x:v>
      </x:c>
      <x:c r="D608" s="14" t="s">
        <x:v>125</x:v>
      </x:c>
      <x:c r="E608" s="15">
        <x:v>45071.53442972013</x:v>
      </x:c>
      <x:c r="F608" t="s">
        <x:v>127</x:v>
      </x:c>
      <x:c r="G608" s="6">
        <x:v>83.76555038148605</x:v>
      </x:c>
      <x:c r="H608" t="s">
        <x:v>115</x:v>
      </x:c>
      <x:c r="I608" s="6">
        <x:v>28.3374831102401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21.843999999999998</x:v>
      </x:c>
      <x:c r="S608" s="8">
        <x:v>126200.90378524312</x:v>
      </x:c>
      <x:c r="T608" s="12">
        <x:v>293047.26583850937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108453</x:v>
      </x:c>
      <x:c r="B609" s="1">
        <x:v>45080.64577012832</x:v>
      </x:c>
      <x:c r="C609" s="6">
        <x:v>30.354911775</x:v>
      </x:c>
      <x:c r="D609" s="14" t="s">
        <x:v>125</x:v>
      </x:c>
      <x:c r="E609" s="15">
        <x:v>45071.53442972013</x:v>
      </x:c>
      <x:c r="F609" t="s">
        <x:v>127</x:v>
      </x:c>
      <x:c r="G609" s="6">
        <x:v>83.79119636855053</x:v>
      </x:c>
      <x:c r="H609" t="s">
        <x:v>115</x:v>
      </x:c>
      <x:c r="I609" s="6">
        <x:v>28.33129809874208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21.842</x:v>
      </x:c>
      <x:c r="S609" s="8">
        <x:v>126212.50305424049</x:v>
      </x:c>
      <x:c r="T609" s="12">
        <x:v>293046.0231656648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108463</x:v>
      </x:c>
      <x:c r="B610" s="1">
        <x:v>45080.64580471644</x:v>
      </x:c>
      <x:c r="C610" s="6">
        <x:v>30.404718671666668</x:v>
      </x:c>
      <x:c r="D610" s="14" t="s">
        <x:v>125</x:v>
      </x:c>
      <x:c r="E610" s="15">
        <x:v>45071.53442972013</x:v>
      </x:c>
      <x:c r="F610" t="s">
        <x:v>127</x:v>
      </x:c>
      <x:c r="G610" s="6">
        <x:v>83.76950224861598</x:v>
      </x:c>
      <x:c r="H610" t="s">
        <x:v>115</x:v>
      </x:c>
      <x:c r="I610" s="6">
        <x:v>28.33129809874208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21.845</x:v>
      </x:c>
      <x:c r="S610" s="8">
        <x:v>126215.87654428424</x:v>
      </x:c>
      <x:c r="T610" s="12">
        <x:v>293042.56553989643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108473</x:v>
      </x:c>
      <x:c r="B611" s="1">
        <x:v>45080.64583928922</x:v>
      </x:c>
      <x:c r="C611" s="6">
        <x:v>30.454503458333335</x:v>
      </x:c>
      <x:c r="D611" s="14" t="s">
        <x:v>125</x:v>
      </x:c>
      <x:c r="E611" s="15">
        <x:v>45071.53442972013</x:v>
      </x:c>
      <x:c r="F611" t="s">
        <x:v>127</x:v>
      </x:c>
      <x:c r="G611" s="6">
        <x:v>83.73663636812847</x:v>
      </x:c>
      <x:c r="H611" t="s">
        <x:v>115</x:v>
      </x:c>
      <x:c r="I611" s="6">
        <x:v>28.3374831102401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21.848</x:v>
      </x:c>
      <x:c r="S611" s="8">
        <x:v>126216.67757769105</x:v>
      </x:c>
      <x:c r="T611" s="12">
        <x:v>293049.1640126205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108483</x:v>
      </x:c>
      <x:c r="B612" s="1">
        <x:v>45080.645873986534</x:v>
      </x:c>
      <x:c r="C612" s="6">
        <x:v>30.504467608333332</x:v>
      </x:c>
      <x:c r="D612" s="14" t="s">
        <x:v>125</x:v>
      </x:c>
      <x:c r="E612" s="15">
        <x:v>45071.53442972013</x:v>
      </x:c>
      <x:c r="F612" t="s">
        <x:v>127</x:v>
      </x:c>
      <x:c r="G612" s="6">
        <x:v>83.71495890465756</x:v>
      </x:c>
      <x:c r="H612" t="s">
        <x:v>115</x:v>
      </x:c>
      <x:c r="I612" s="6">
        <x:v>28.3374831102401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21.851</x:v>
      </x:c>
      <x:c r="S612" s="8">
        <x:v>126222.93241909421</x:v>
      </x:c>
      <x:c r="T612" s="12">
        <x:v>293043.24973048957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108493</x:v>
      </x:c>
      <x:c r="B613" s="1">
        <x:v>45080.64590860986</x:v>
      </x:c>
      <x:c r="C613" s="6">
        <x:v>30.55432519</x:v>
      </x:c>
      <x:c r="D613" s="14" t="s">
        <x:v>125</x:v>
      </x:c>
      <x:c r="E613" s="15">
        <x:v>45071.53442972013</x:v>
      </x:c>
      <x:c r="F613" t="s">
        <x:v>127</x:v>
      </x:c>
      <x:c r="G613" s="6">
        <x:v>83.69261390343726</x:v>
      </x:c>
      <x:c r="H613" t="s">
        <x:v>115</x:v>
      </x:c>
      <x:c r="I613" s="6">
        <x:v>28.349853167436777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21.851</x:v>
      </x:c>
      <x:c r="S613" s="8">
        <x:v>126229.97266561125</x:v>
      </x:c>
      <x:c r="T613" s="12">
        <x:v>293041.05818411073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108503</x:v>
      </x:c>
      <x:c r="B614" s="1">
        <x:v>45080.64594381719</x:v>
      </x:c>
      <x:c r="C614" s="6">
        <x:v>30.605023731666666</x:v>
      </x:c>
      <x:c r="D614" s="14" t="s">
        <x:v>125</x:v>
      </x:c>
      <x:c r="E614" s="15">
        <x:v>45071.53442972013</x:v>
      </x:c>
      <x:c r="F614" t="s">
        <x:v>127</x:v>
      </x:c>
      <x:c r="G614" s="6">
        <x:v>83.72545990934995</x:v>
      </x:c>
      <x:c r="H614" t="s">
        <x:v>115</x:v>
      </x:c>
      <x:c r="I614" s="6">
        <x:v>28.343668133137726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21.848</x:v>
      </x:c>
      <x:c r="S614" s="8">
        <x:v>126241.97186090484</x:v>
      </x:c>
      <x:c r="T614" s="12">
        <x:v>293055.13803238777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108513</x:v>
      </x:c>
      <x:c r="B615" s="1">
        <x:v>45080.64597843025</x:v>
      </x:c>
      <x:c r="C615" s="6">
        <x:v>30.654866551666668</x:v>
      </x:c>
      <x:c r="D615" s="14" t="s">
        <x:v>125</x:v>
      </x:c>
      <x:c r="E615" s="15">
        <x:v>45071.53442972013</x:v>
      </x:c>
      <x:c r="F615" t="s">
        <x:v>127</x:v>
      </x:c>
      <x:c r="G615" s="6">
        <x:v>83.71890946598545</x:v>
      </x:c>
      <x:c r="H615" t="s">
        <x:v>115</x:v>
      </x:c>
      <x:c r="I615" s="6">
        <x:v>28.33129809874208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21.851999999999997</x:v>
      </x:c>
      <x:c r="S615" s="8">
        <x:v>126239.73100805886</x:v>
      </x:c>
      <x:c r="T615" s="12">
        <x:v>293047.5833175012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108523</x:v>
      </x:c>
      <x:c r="B616" s="1">
        <x:v>45080.646013028556</x:v>
      </x:c>
      <x:c r="C616" s="6">
        <x:v>30.704688105</x:v>
      </x:c>
      <x:c r="D616" s="14" t="s">
        <x:v>125</x:v>
      </x:c>
      <x:c r="E616" s="15">
        <x:v>45071.53442972013</x:v>
      </x:c>
      <x:c r="F616" t="s">
        <x:v>127</x:v>
      </x:c>
      <x:c r="G616" s="6">
        <x:v>83.67557409741525</x:v>
      </x:c>
      <x:c r="H616" t="s">
        <x:v>115</x:v>
      </x:c>
      <x:c r="I616" s="6">
        <x:v>28.33129809874208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21.857999999999997</x:v>
      </x:c>
      <x:c r="S616" s="8">
        <x:v>126237.00676048365</x:v>
      </x:c>
      <x:c r="T616" s="12">
        <x:v>293051.27327757335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108533</x:v>
      </x:c>
      <x:c r="B617" s="1">
        <x:v>45080.64604773074</x:v>
      </x:c>
      <x:c r="C617" s="6">
        <x:v>30.754659258333334</x:v>
      </x:c>
      <x:c r="D617" s="14" t="s">
        <x:v>125</x:v>
      </x:c>
      <x:c r="E617" s="15">
        <x:v>45071.53442972013</x:v>
      </x:c>
      <x:c r="F617" t="s">
        <x:v>127</x:v>
      </x:c>
      <x:c r="G617" s="6">
        <x:v>83.67557409741525</x:v>
      </x:c>
      <x:c r="H617" t="s">
        <x:v>115</x:v>
      </x:c>
      <x:c r="I617" s="6">
        <x:v>28.33129809874208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21.857999999999997</x:v>
      </x:c>
      <x:c r="S617" s="8">
        <x:v>126258.57037852184</x:v>
      </x:c>
      <x:c r="T617" s="12">
        <x:v>293064.0427257126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108543</x:v>
      </x:c>
      <x:c r="B618" s="1">
        <x:v>45080.64608234675</x:v>
      </x:c>
      <x:c r="C618" s="6">
        <x:v>30.804506308333334</x:v>
      </x:c>
      <x:c r="D618" s="14" t="s">
        <x:v>125</x:v>
      </x:c>
      <x:c r="E618" s="15">
        <x:v>45071.53442972013</x:v>
      </x:c>
      <x:c r="F618" t="s">
        <x:v>127</x:v>
      </x:c>
      <x:c r="G618" s="6">
        <x:v>83.65323802342454</x:v>
      </x:c>
      <x:c r="H618" t="s">
        <x:v>115</x:v>
      </x:c>
      <x:c r="I618" s="6">
        <x:v>28.343668133137726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21.857999999999997</x:v>
      </x:c>
      <x:c r="S618" s="8">
        <x:v>126263.23053602448</x:v>
      </x:c>
      <x:c r="T618" s="12">
        <x:v>293054.18986893096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108553</x:v>
      </x:c>
      <x:c r="B619" s="1">
        <x:v>45080.64611697789</x:v>
      </x:c>
      <x:c r="C619" s="6">
        <x:v>30.854375143333332</x:v>
      </x:c>
      <x:c r="D619" s="14" t="s">
        <x:v>125</x:v>
      </x:c>
      <x:c r="E619" s="15">
        <x:v>45071.53442972013</x:v>
      </x:c>
      <x:c r="F619" t="s">
        <x:v>127</x:v>
      </x:c>
      <x:c r="G619" s="6">
        <x:v>83.65718602972238</x:v>
      </x:c>
      <x:c r="H619" t="s">
        <x:v>115</x:v>
      </x:c>
      <x:c r="I619" s="6">
        <x:v>28.3374831102401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21.858999999999998</x:v>
      </x:c>
      <x:c r="S619" s="8">
        <x:v>126272.1449568953</x:v>
      </x:c>
      <x:c r="T619" s="12">
        <x:v>293059.8547638167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108563</x:v>
      </x:c>
      <x:c r="B620" s="1">
        <x:v>45080.64615217712</x:v>
      </x:c>
      <x:c r="C620" s="6">
        <x:v>30.905062045</x:v>
      </x:c>
      <x:c r="D620" s="14" t="s">
        <x:v>125</x:v>
      </x:c>
      <x:c r="E620" s="15">
        <x:v>45071.53442972013</x:v>
      </x:c>
      <x:c r="F620" t="s">
        <x:v>127</x:v>
      </x:c>
      <x:c r="G620" s="6">
        <x:v>83.64275046395784</x:v>
      </x:c>
      <x:c r="H620" t="s">
        <x:v>115</x:v>
      </x:c>
      <x:c r="I620" s="6">
        <x:v>28.3374831102401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21.860999999999997</x:v>
      </x:c>
      <x:c r="S620" s="8">
        <x:v>126276.46876239439</x:v>
      </x:c>
      <x:c r="T620" s="12">
        <x:v>293056.4585158816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108573</x:v>
      </x:c>
      <x:c r="B621" s="1">
        <x:v>45080.64618693159</x:v>
      </x:c>
      <x:c r="C621" s="6">
        <x:v>30.955108485</x:v>
      </x:c>
      <x:c r="D621" s="14" t="s">
        <x:v>125</x:v>
      </x:c>
      <x:c r="E621" s="15">
        <x:v>45071.53442972013</x:v>
      </x:c>
      <x:c r="F621" t="s">
        <x:v>127</x:v>
      </x:c>
      <x:c r="G621" s="6">
        <x:v>83.63226627913326</x:v>
      </x:c>
      <x:c r="H621" t="s">
        <x:v>115</x:v>
      </x:c>
      <x:c r="I621" s="6">
        <x:v>28.33129809874208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21.863999999999997</x:v>
      </x:c>
      <x:c r="S621" s="8">
        <x:v>126289.76045082188</x:v>
      </x:c>
      <x:c r="T621" s="12">
        <x:v>293063.05786622636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108583</x:v>
      </x:c>
      <x:c r="B622" s="1">
        <x:v>45080.64622151692</x:v>
      </x:c>
      <x:c r="C622" s="6">
        <x:v>31.004911366666665</x:v>
      </x:c>
      <x:c r="D622" s="14" t="s">
        <x:v>125</x:v>
      </x:c>
      <x:c r="E622" s="15">
        <x:v>45071.53442972013</x:v>
      </x:c>
      <x:c r="F622" t="s">
        <x:v>127</x:v>
      </x:c>
      <x:c r="G622" s="6">
        <x:v>83.65786668999012</x:v>
      </x:c>
      <x:c r="H622" t="s">
        <x:v>115</x:v>
      </x:c>
      <x:c r="I622" s="6">
        <x:v>28.325113098645488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21.862</x:v>
      </x:c>
      <x:c r="S622" s="8">
        <x:v>126297.60518467655</x:v>
      </x:c>
      <x:c r="T622" s="12">
        <x:v>293068.72389018984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108593</x:v>
      </x:c>
      <x:c r="B623" s="1">
        <x:v>45080.64625613737</x:v>
      </x:c>
      <x:c r="C623" s="6">
        <x:v>31.054764801666668</x:v>
      </x:c>
      <x:c r="D623" s="14" t="s">
        <x:v>125</x:v>
      </x:c>
      <x:c r="E623" s="15">
        <x:v>45071.53442972013</x:v>
      </x:c>
      <x:c r="F623" t="s">
        <x:v>127</x:v>
      </x:c>
      <x:c r="G623" s="6">
        <x:v>83.64343190706596</x:v>
      </x:c>
      <x:c r="H623" t="s">
        <x:v>115</x:v>
      </x:c>
      <x:c r="I623" s="6">
        <x:v>28.325113098645488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21.863999999999997</x:v>
      </x:c>
      <x:c r="S623" s="8">
        <x:v>126304.42266530964</x:v>
      </x:c>
      <x:c r="T623" s="12">
        <x:v>293074.87356486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108603</x:v>
      </x:c>
      <x:c r="B624" s="1">
        <x:v>45080.646290693076</x:v>
      </x:c>
      <x:c r="C624" s="6">
        <x:v>31.10452501</x:v>
      </x:c>
      <x:c r="D624" s="14" t="s">
        <x:v>125</x:v>
      </x:c>
      <x:c r="E624" s="15">
        <x:v>45071.53442972013</x:v>
      </x:c>
      <x:c r="F624" t="s">
        <x:v>127</x:v>
      </x:c>
      <x:c r="G624" s="6">
        <x:v>83.58109264603742</x:v>
      </x:c>
      <x:c r="H624" t="s">
        <x:v>115</x:v>
      </x:c>
      <x:c r="I624" s="6">
        <x:v>28.343668133137726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21.868</x:v>
      </x:c>
      <x:c r="S624" s="8">
        <x:v>126307.48938350912</x:v>
      </x:c>
      <x:c r="T624" s="12">
        <x:v>293065.8255059198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108613</x:v>
      </x:c>
      <x:c r="B625" s="1">
        <x:v>45080.64632525555</x:v>
      </x:c>
      <x:c r="C625" s="6">
        <x:v>31.15429498</x:v>
      </x:c>
      <x:c r="D625" s="14" t="s">
        <x:v>125</x:v>
      </x:c>
      <x:c r="E625" s="15">
        <x:v>45071.53442972013</x:v>
      </x:c>
      <x:c r="F625" t="s">
        <x:v>127</x:v>
      </x:c>
      <x:c r="G625" s="6">
        <x:v>83.58898598708413</x:v>
      </x:c>
      <x:c r="H625" t="s">
        <x:v>115</x:v>
      </x:c>
      <x:c r="I625" s="6">
        <x:v>28.33129809874208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21.869999999999997</x:v>
      </x:c>
      <x:c r="S625" s="8">
        <x:v>126317.19537039264</x:v>
      </x:c>
      <x:c r="T625" s="12">
        <x:v>293065.9501080513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108623</x:v>
      </x:c>
      <x:c r="B626" s="1">
        <x:v>45080.64636041927</x:v>
      </x:c>
      <x:c r="C626" s="6">
        <x:v>31.204930733333335</x:v>
      </x:c>
      <x:c r="D626" s="14" t="s">
        <x:v>125</x:v>
      </x:c>
      <x:c r="E626" s="15">
        <x:v>45071.53442972013</x:v>
      </x:c>
      <x:c r="F626" t="s">
        <x:v>127</x:v>
      </x:c>
      <x:c r="G626" s="6">
        <x:v>83.61852140227616</x:v>
      </x:c>
      <x:c r="H626" t="s">
        <x:v>115</x:v>
      </x:c>
      <x:c r="I626" s="6">
        <x:v>28.3189281099485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21.868999999999996</x:v>
      </x:c>
      <x:c r="S626" s="8">
        <x:v>126332.79451763854</x:v>
      </x:c>
      <x:c r="T626" s="12">
        <x:v>293061.0534254264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108633</x:v>
      </x:c>
      <x:c r="B627" s="1">
        <x:v>45080.64639498146</x:v>
      </x:c>
      <x:c r="C627" s="6">
        <x:v>31.25470028333333</x:v>
      </x:c>
      <x:c r="D627" s="14" t="s">
        <x:v>125</x:v>
      </x:c>
      <x:c r="E627" s="15">
        <x:v>45071.53442972013</x:v>
      </x:c>
      <x:c r="F627" t="s">
        <x:v>127</x:v>
      </x:c>
      <x:c r="G627" s="6">
        <x:v>83.58898598708413</x:v>
      </x:c>
      <x:c r="H627" t="s">
        <x:v>115</x:v>
      </x:c>
      <x:c r="I627" s="6">
        <x:v>28.33129809874208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21.869999999999997</x:v>
      </x:c>
      <x:c r="S627" s="8">
        <x:v>126334.30419359241</x:v>
      </x:c>
      <x:c r="T627" s="12">
        <x:v>293061.2635683188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108643</x:v>
      </x:c>
      <x:c r="B628" s="1">
        <x:v>45080.64642958255</x:v>
      </x:c>
      <x:c r="C628" s="6">
        <x:v>31.304525861666665</x:v>
      </x:c>
      <x:c r="D628" s="14" t="s">
        <x:v>125</x:v>
      </x:c>
      <x:c r="E628" s="15">
        <x:v>45071.53442972013</x:v>
      </x:c>
      <x:c r="F628" t="s">
        <x:v>127</x:v>
      </x:c>
      <x:c r="G628" s="6">
        <x:v>83.5857233551758</x:v>
      </x:c>
      <x:c r="H628" t="s">
        <x:v>115</x:v>
      </x:c>
      <x:c r="I628" s="6">
        <x:v>28.325113098645488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21.871999999999996</x:v>
      </x:c>
      <x:c r="S628" s="8">
        <x:v>126350.1434142896</x:v>
      </x:c>
      <x:c r="T628" s="12">
        <x:v>293065.6675316875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108653</x:v>
      </x:c>
      <x:c r="B629" s="1">
        <x:v>45080.6464641968</x:v>
      </x:c>
      <x:c r="C629" s="6">
        <x:v>31.35437038</x:v>
      </x:c>
      <x:c r="D629" s="14" t="s">
        <x:v>125</x:v>
      </x:c>
      <x:c r="E629" s="15">
        <x:v>45071.53442972013</x:v>
      </x:c>
      <x:c r="F629" t="s">
        <x:v>127</x:v>
      </x:c>
      <x:c r="G629" s="6">
        <x:v>83.61130802875175</x:v>
      </x:c>
      <x:c r="H629" t="s">
        <x:v>115</x:v>
      </x:c>
      <x:c r="I629" s="6">
        <x:v>28.3189281099485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21.869999999999997</x:v>
      </x:c>
      <x:c r="S629" s="8">
        <x:v>126356.97696630884</x:v>
      </x:c>
      <x:c r="T629" s="12">
        <x:v>293075.5883564916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108663</x:v>
      </x:c>
      <x:c r="B630" s="1">
        <x:v>45080.64649899091</x:v>
      </x:c>
      <x:c r="C630" s="6">
        <x:v>31.404473896666666</x:v>
      </x:c>
      <x:c r="D630" s="14" t="s">
        <x:v>125</x:v>
      </x:c>
      <x:c r="E630" s="15">
        <x:v>45071.53442972013</x:v>
      </x:c>
      <x:c r="F630" t="s">
        <x:v>127</x:v>
      </x:c>
      <x:c r="G630" s="6">
        <x:v>83.5713038577053</x:v>
      </x:c>
      <x:c r="H630" t="s">
        <x:v>115</x:v>
      </x:c>
      <x:c r="I630" s="6">
        <x:v>28.325113098645488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21.874</x:v>
      </x:c>
      <x:c r="S630" s="8">
        <x:v>126360.1731933145</x:v>
      </x:c>
      <x:c r="T630" s="12">
        <x:v>293066.64294286346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108673</x:v>
      </x:c>
      <x:c r="B631" s="1">
        <x:v>45080.646533631036</x:v>
      </x:c>
      <x:c r="C631" s="6">
        <x:v>31.454355676666665</x:v>
      </x:c>
      <x:c r="D631" s="14" t="s">
        <x:v>125</x:v>
      </x:c>
      <x:c r="E631" s="15">
        <x:v>45071.53442972013</x:v>
      </x:c>
      <x:c r="F631" t="s">
        <x:v>127</x:v>
      </x:c>
      <x:c r="G631" s="6">
        <x:v>83.54573319723912</x:v>
      </x:c>
      <x:c r="H631" t="s">
        <x:v>115</x:v>
      </x:c>
      <x:c r="I631" s="6">
        <x:v>28.33129809874208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21.875999999999998</x:v>
      </x:c>
      <x:c r="S631" s="8">
        <x:v>126371.55666631515</x:v>
      </x:c>
      <x:c r="T631" s="12">
        <x:v>293067.52315933746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108676</x:v>
      </x:c>
      <x:c r="B632" s="1">
        <x:v>45080.64656881643</x:v>
      </x:c>
      <x:c r="C632" s="6">
        <x:v>31.505022651666668</x:v>
      </x:c>
      <x:c r="D632" s="14" t="s">
        <x:v>125</x:v>
      </x:c>
      <x:c r="E632" s="15">
        <x:v>45071.53442972013</x:v>
      </x:c>
      <x:c r="F632" t="s">
        <x:v>127</x:v>
      </x:c>
      <x:c r="G632" s="6">
        <x:v>83.5857233551758</x:v>
      </x:c>
      <x:c r="H632" t="s">
        <x:v>115</x:v>
      </x:c>
      <x:c r="I632" s="6">
        <x:v>28.325113098645488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21.871999999999996</x:v>
      </x:c>
      <x:c r="S632" s="8">
        <x:v>126376.99320493976</x:v>
      </x:c>
      <x:c r="T632" s="12">
        <x:v>293068.4689413753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108686</x:v>
      </x:c>
      <x:c r="B633" s="1">
        <x:v>45080.646603459594</x:v>
      </x:c>
      <x:c r="C633" s="6">
        <x:v>31.554908805</x:v>
      </x:c>
      <x:c r="D633" s="14" t="s">
        <x:v>125</x:v>
      </x:c>
      <x:c r="E633" s="15">
        <x:v>45071.53442972013</x:v>
      </x:c>
      <x:c r="F633" t="s">
        <x:v>127</x:v>
      </x:c>
      <x:c r="G633" s="6">
        <x:v>83.5424740251422</x:v>
      </x:c>
      <x:c r="H633" t="s">
        <x:v>115</x:v>
      </x:c>
      <x:c r="I633" s="6">
        <x:v>28.325113098645488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21.877999999999997</x:v>
      </x:c>
      <x:c r="S633" s="8">
        <x:v>126375.79900761231</x:v>
      </x:c>
      <x:c r="T633" s="12">
        <x:v>293062.27104406396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108703</x:v>
      </x:c>
      <x:c r="B634" s="1">
        <x:v>45080.64663817786</x:v>
      </x:c>
      <x:c r="C634" s="6">
        <x:v>31.604903106666665</x:v>
      </x:c>
      <x:c r="D634" s="14" t="s">
        <x:v>125</x:v>
      </x:c>
      <x:c r="E634" s="15">
        <x:v>45071.53442972013</x:v>
      </x:c>
      <x:c r="F634" t="s">
        <x:v>127</x:v>
      </x:c>
      <x:c r="G634" s="6">
        <x:v>83.52411710814137</x:v>
      </x:c>
      <x:c r="H634" t="s">
        <x:v>115</x:v>
      </x:c>
      <x:c r="I634" s="6">
        <x:v>28.33129809874208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21.878999999999998</x:v>
      </x:c>
      <x:c r="S634" s="8">
        <x:v>126384.80766693148</x:v>
      </x:c>
      <x:c r="T634" s="12">
        <x:v>293067.59100284043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108713</x:v>
      </x:c>
      <x:c r="B635" s="1">
        <x:v>45080.646672770614</x:v>
      </x:c>
      <x:c r="C635" s="6">
        <x:v>31.654716666666666</x:v>
      </x:c>
      <x:c r="D635" s="14" t="s">
        <x:v>125</x:v>
      </x:c>
      <x:c r="E635" s="15">
        <x:v>45071.53442972013</x:v>
      </x:c>
      <x:c r="F635" t="s">
        <x:v>127</x:v>
      </x:c>
      <x:c r="G635" s="6">
        <x:v>83.52411710814137</x:v>
      </x:c>
      <x:c r="H635" t="s">
        <x:v>115</x:v>
      </x:c>
      <x:c r="I635" s="6">
        <x:v>28.33129809874208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21.878999999999998</x:v>
      </x:c>
      <x:c r="S635" s="8">
        <x:v>126393.44938850724</x:v>
      </x:c>
      <x:c r="T635" s="12">
        <x:v>293067.2212323278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108723</x:v>
      </x:c>
      <x:c r="B636" s="1">
        <x:v>45080.64670737789</x:v>
      </x:c>
      <x:c r="C636" s="6">
        <x:v>31.704551148333334</x:v>
      </x:c>
      <x:c r="D636" s="14" t="s">
        <x:v>125</x:v>
      </x:c>
      <x:c r="E636" s="15">
        <x:v>45071.53442972013</x:v>
      </x:c>
      <x:c r="F636" t="s">
        <x:v>127</x:v>
      </x:c>
      <x:c r="G636" s="6">
        <x:v>83.5097101970125</x:v>
      </x:c>
      <x:c r="H636" t="s">
        <x:v>115</x:v>
      </x:c>
      <x:c r="I636" s="6">
        <x:v>28.33129809874208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21.880999999999997</x:v>
      </x:c>
      <x:c r="S636" s="8">
        <x:v>126404.13061028723</x:v>
      </x:c>
      <x:c r="T636" s="12">
        <x:v>293071.52552529273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108733</x:v>
      </x:c>
      <x:c r="B637" s="1">
        <x:v>45080.646742022145</x:v>
      </x:c>
      <x:c r="C637" s="6">
        <x:v>31.754438888333333</x:v>
      </x:c>
      <x:c r="D637" s="14" t="s">
        <x:v>125</x:v>
      </x:c>
      <x:c r="E637" s="15">
        <x:v>45071.53442972013</x:v>
      </x:c>
      <x:c r="F637" t="s">
        <x:v>127</x:v>
      </x:c>
      <x:c r="G637" s="6">
        <x:v>83.49205119559183</x:v>
      </x:c>
      <x:c r="H637" t="s">
        <x:v>115</x:v>
      </x:c>
      <x:c r="I637" s="6">
        <x:v>28.325113098645488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21.884999999999998</x:v>
      </x:c>
      <x:c r="S637" s="8">
        <x:v>126417.67029355266</x:v>
      </x:c>
      <x:c r="T637" s="12">
        <x:v>293070.7560077373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108743</x:v>
      </x:c>
      <x:c r="B638" s="1">
        <x:v>45080.64677665577</x:v>
      </x:c>
      <x:c r="C638" s="6">
        <x:v>31.80431129833333</x:v>
      </x:c>
      <x:c r="D638" s="14" t="s">
        <x:v>125</x:v>
      </x:c>
      <x:c r="E638" s="15">
        <x:v>45071.53442972013</x:v>
      </x:c>
      <x:c r="F638" t="s">
        <x:v>127</x:v>
      </x:c>
      <x:c r="G638" s="6">
        <x:v>83.49205119559183</x:v>
      </x:c>
      <x:c r="H638" t="s">
        <x:v>115</x:v>
      </x:c>
      <x:c r="I638" s="6">
        <x:v>28.325113098645488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21.884999999999998</x:v>
      </x:c>
      <x:c r="S638" s="8">
        <x:v>126430.19599956456</x:v>
      </x:c>
      <x:c r="T638" s="12">
        <x:v>293077.1847078747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108753</x:v>
      </x:c>
      <x:c r="B639" s="1">
        <x:v>45080.64681193799</x:v>
      </x:c>
      <x:c r="C639" s="6">
        <x:v>31.8551177</x:v>
      </x:c>
      <x:c r="D639" s="14" t="s">
        <x:v>125</x:v>
      </x:c>
      <x:c r="E639" s="15">
        <x:v>45071.53442972013</x:v>
      </x:c>
      <x:c r="F639" t="s">
        <x:v>127</x:v>
      </x:c>
      <x:c r="G639" s="6">
        <x:v>83.4999456678753</x:v>
      </x:c>
      <x:c r="H639" t="s">
        <x:v>115</x:v>
      </x:c>
      <x:c r="I639" s="6">
        <x:v>28.312743132652486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21.886999999999997</x:v>
      </x:c>
      <x:c r="S639" s="8">
        <x:v>126435.97716076294</x:v>
      </x:c>
      <x:c r="T639" s="12">
        <x:v>293067.93581771106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108763</x:v>
      </x:c>
      <x:c r="B640" s="1">
        <x:v>45080.64684651821</x:v>
      </x:c>
      <x:c r="C640" s="6">
        <x:v>31.904913211666667</x:v>
      </x:c>
      <x:c r="D640" s="14" t="s">
        <x:v>125</x:v>
      </x:c>
      <x:c r="E640" s="15">
        <x:v>45071.53442972013</x:v>
      </x:c>
      <x:c r="F640" t="s">
        <x:v>127</x:v>
      </x:c>
      <x:c r="G640" s="6">
        <x:v>83.47045284948499</x:v>
      </x:c>
      <x:c r="H640" t="s">
        <x:v>115</x:v>
      </x:c>
      <x:c r="I640" s="6">
        <x:v>28.325113098645488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21.887999999999998</x:v>
      </x:c>
      <x:c r="S640" s="8">
        <x:v>126442.58987748748</x:v>
      </x:c>
      <x:c r="T640" s="12">
        <x:v>293076.5744170623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108773</x:v>
      </x:c>
      <x:c r="B641" s="1">
        <x:v>45080.646881256864</x:v>
      </x:c>
      <x:c r="C641" s="6">
        <x:v>31.954936868333334</x:v>
      </x:c>
      <x:c r="D641" s="14" t="s">
        <x:v>125</x:v>
      </x:c>
      <x:c r="E641" s="15">
        <x:v>45071.53442972013</x:v>
      </x:c>
      <x:c r="F641" t="s">
        <x:v>127</x:v>
      </x:c>
      <x:c r="G641" s="6">
        <x:v>83.46325492503428</x:v>
      </x:c>
      <x:c r="H641" t="s">
        <x:v>115</x:v>
      </x:c>
      <x:c r="I641" s="6">
        <x:v>28.325113098645488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21.888999999999996</x:v>
      </x:c>
      <x:c r="S641" s="8">
        <x:v>126453.40072967029</x:v>
      </x:c>
      <x:c r="T641" s="12">
        <x:v>293084.65676166944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108783</x:v>
      </x:c>
      <x:c r="B642" s="1">
        <x:v>45080.64691598753</x:v>
      </x:c>
      <x:c r="C642" s="6">
        <x:v>32.004949035</x:v>
      </x:c>
      <x:c r="D642" s="14" t="s">
        <x:v>125</x:v>
      </x:c>
      <x:c r="E642" s="15">
        <x:v>45071.53442972013</x:v>
      </x:c>
      <x:c r="F642" t="s">
        <x:v>127</x:v>
      </x:c>
      <x:c r="G642" s="6">
        <x:v>83.43772138731919</x:v>
      </x:c>
      <x:c r="H642" t="s">
        <x:v>115</x:v>
      </x:c>
      <x:c r="I642" s="6">
        <x:v>28.33129809874208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21.891</x:v>
      </x:c>
      <x:c r="S642" s="8">
        <x:v>126457.34981092831</x:v>
      </x:c>
      <x:c r="T642" s="12">
        <x:v>293065.87128536135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108793</x:v>
      </x:c>
      <x:c r="B643" s="1">
        <x:v>45080.646950701936</x:v>
      </x:c>
      <x:c r="C643" s="6">
        <x:v>32.054937775</x:v>
      </x:c>
      <x:c r="D643" s="14" t="s">
        <x:v>125</x:v>
      </x:c>
      <x:c r="E643" s="15">
        <x:v>45071.53442972013</x:v>
      </x:c>
      <x:c r="F643" t="s">
        <x:v>127</x:v>
      </x:c>
      <x:c r="G643" s="6">
        <x:v>83.44561111831523</x:v>
      </x:c>
      <x:c r="H643" t="s">
        <x:v>115</x:v>
      </x:c>
      <x:c r="I643" s="6">
        <x:v>28.3189281099485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21.892999999999997</x:v>
      </x:c>
      <x:c r="S643" s="8">
        <x:v>126454.8253762802</x:v>
      </x:c>
      <x:c r="T643" s="12">
        <x:v>293067.33284643415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108803</x:v>
      </x:c>
      <x:c r="B644" s="1">
        <x:v>45080.64698531714</x:v>
      </x:c>
      <x:c r="C644" s="6">
        <x:v>32.10478366666667</x:v>
      </x:c>
      <x:c r="D644" s="14" t="s">
        <x:v>125</x:v>
      </x:c>
      <x:c r="E644" s="15">
        <x:v>45071.53442972013</x:v>
      </x:c>
      <x:c r="F644" t="s">
        <x:v>127</x:v>
      </x:c>
      <x:c r="G644" s="6">
        <x:v>83.46395036269543</x:v>
      </x:c>
      <x:c r="H644" t="s">
        <x:v>115</x:v>
      </x:c>
      <x:c r="I644" s="6">
        <x:v>28.312743132652486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21.891999999999996</x:v>
      </x:c>
      <x:c r="S644" s="8">
        <x:v>126472.82597241492</x:v>
      </x:c>
      <x:c r="T644" s="12">
        <x:v>293060.8855935168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108813</x:v>
      </x:c>
      <x:c r="B645" s="1">
        <x:v>45080.64701990783</x:v>
      </x:c>
      <x:c r="C645" s="6">
        <x:v>32.15459427166667</x:v>
      </x:c>
      <x:c r="D645" s="14" t="s">
        <x:v>125</x:v>
      </x:c>
      <x:c r="E645" s="15">
        <x:v>45071.53442972013</x:v>
      </x:c>
      <x:c r="F645" t="s">
        <x:v>127</x:v>
      </x:c>
      <x:c r="G645" s="6">
        <x:v>83.42402820896214</x:v>
      </x:c>
      <x:c r="H645" t="s">
        <x:v>115</x:v>
      </x:c>
      <x:c r="I645" s="6">
        <x:v>28.3189281099485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21.895999999999997</x:v>
      </x:c>
      <x:c r="S645" s="8">
        <x:v>126475.35605333524</x:v>
      </x:c>
      <x:c r="T645" s="12">
        <x:v>293061.7479415311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108823</x:v>
      </x:c>
      <x:c r="B646" s="1">
        <x:v>45080.64705448646</x:v>
      </x:c>
      <x:c r="C646" s="6">
        <x:v>32.20438748</x:v>
      </x:c>
      <x:c r="D646" s="14" t="s">
        <x:v>125</x:v>
      </x:c>
      <x:c r="E646" s="15">
        <x:v>45071.53442972013</x:v>
      </x:c>
      <x:c r="F646" t="s">
        <x:v>127</x:v>
      </x:c>
      <x:c r="G646" s="6">
        <x:v>83.41289078202642</x:v>
      </x:c>
      <x:c r="H646" t="s">
        <x:v>115</x:v>
      </x:c>
      <x:c r="I646" s="6">
        <x:v>28.325113098645488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21.895999999999997</x:v>
      </x:c>
      <x:c r="S646" s="8">
        <x:v>126497.82296511126</x:v>
      </x:c>
      <x:c r="T646" s="12">
        <x:v>293070.79357904656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108833</x:v>
      </x:c>
      <x:c r="B647" s="1">
        <x:v>45080.64708969426</x:v>
      </x:c>
      <x:c r="C647" s="6">
        <x:v>32.25508673</x:v>
      </x:c>
      <x:c r="D647" s="14" t="s">
        <x:v>125</x:v>
      </x:c>
      <x:c r="E647" s="15">
        <x:v>45071.53442972013</x:v>
      </x:c>
      <x:c r="F647" t="s">
        <x:v>127</x:v>
      </x:c>
      <x:c r="G647" s="6">
        <x:v>83.42797410272627</x:v>
      </x:c>
      <x:c r="H647" t="s">
        <x:v>115</x:v>
      </x:c>
      <x:c r="I647" s="6">
        <x:v>28.312743132652486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21.897</x:v>
      </x:c>
      <x:c r="S647" s="8">
        <x:v>126506.72950133651</x:v>
      </x:c>
      <x:c r="T647" s="12">
        <x:v>293072.79778776655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108843</x:v>
      </x:c>
      <x:c r="B648" s="1">
        <x:v>45080.647124249095</x:v>
      </x:c>
      <x:c r="C648" s="6">
        <x:v>32.30484568833333</x:v>
      </x:c>
      <x:c r="D648" s="14" t="s">
        <x:v>125</x:v>
      </x:c>
      <x:c r="E648" s="15">
        <x:v>45071.53442972013</x:v>
      </x:c>
      <x:c r="F648" t="s">
        <x:v>127</x:v>
      </x:c>
      <x:c r="G648" s="6">
        <x:v>83.43911497343827</x:v>
      </x:c>
      <x:c r="H648" t="s">
        <x:v>115</x:v>
      </x:c>
      <x:c r="I648" s="6">
        <x:v>28.306558166756986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21.897</x:v>
      </x:c>
      <x:c r="S648" s="8">
        <x:v>126516.56919127714</x:v>
      </x:c>
      <x:c r="T648" s="12">
        <x:v>293087.05415210087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108853</x:v>
      </x:c>
      <x:c r="B649" s="1">
        <x:v>45080.64715886264</x:v>
      </x:c>
      <x:c r="C649" s="6">
        <x:v>32.35468918666667</x:v>
      </x:c>
      <x:c r="D649" s="14" t="s">
        <x:v>125</x:v>
      </x:c>
      <x:c r="E649" s="15">
        <x:v>45071.53442972013</x:v>
      </x:c>
      <x:c r="F649" t="s">
        <x:v>127</x:v>
      </x:c>
      <x:c r="G649" s="6">
        <x:v>83.41358892829676</x:v>
      </x:c>
      <x:c r="H649" t="s">
        <x:v>115</x:v>
      </x:c>
      <x:c r="I649" s="6">
        <x:v>28.312743132652486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21.898999999999997</x:v>
      </x:c>
      <x:c r="S649" s="8">
        <x:v>126536.11698991558</x:v>
      </x:c>
      <x:c r="T649" s="12">
        <x:v>293092.93661281304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108863</x:v>
      </x:c>
      <x:c r="B650" s="1">
        <x:v>45080.64719350381</x:v>
      </x:c>
      <x:c r="C650" s="6">
        <x:v>32.40457248166667</x:v>
      </x:c>
      <x:c r="D650" s="14" t="s">
        <x:v>125</x:v>
      </x:c>
      <x:c r="E650" s="15">
        <x:v>45071.53442972013</x:v>
      </x:c>
      <x:c r="F650" t="s">
        <x:v>127</x:v>
      </x:c>
      <x:c r="G650" s="6">
        <x:v>83.39920679800099</x:v>
      </x:c>
      <x:c r="H650" t="s">
        <x:v>115</x:v>
      </x:c>
      <x:c r="I650" s="6">
        <x:v>28.312743132652486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21.900999999999996</x:v>
      </x:c>
      <x:c r="S650" s="8">
        <x:v>126546.39994147094</x:v>
      </x:c>
      <x:c r="T650" s="12">
        <x:v>293076.0849274624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108873</x:v>
      </x:c>
      <x:c r="B651" s="1">
        <x:v>45080.64722821307</x:v>
      </x:c>
      <x:c r="C651" s="6">
        <x:v>32.45455381666667</x:v>
      </x:c>
      <x:c r="D651" s="14" t="s">
        <x:v>125</x:v>
      </x:c>
      <x:c r="E651" s="15">
        <x:v>45071.53442972013</x:v>
      </x:c>
      <x:c r="F651" t="s">
        <x:v>127</x:v>
      </x:c>
      <x:c r="G651" s="6">
        <x:v>83.39201687412668</x:v>
      </x:c>
      <x:c r="H651" t="s">
        <x:v>115</x:v>
      </x:c>
      <x:c r="I651" s="6">
        <x:v>28.312743132652486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21.901999999999997</x:v>
      </x:c>
      <x:c r="S651" s="8">
        <x:v>126552.18413791432</x:v>
      </x:c>
      <x:c r="T651" s="12">
        <x:v>293078.02915864816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108883</x:v>
      </x:c>
      <x:c r="B652" s="1">
        <x:v>45080.64726285574</x:v>
      </x:c>
      <x:c r="C652" s="6">
        <x:v>32.50443926</x:v>
      </x:c>
      <x:c r="D652" s="14" t="s">
        <x:v>125</x:v>
      </x:c>
      <x:c r="E652" s="15">
        <x:v>45071.53442972013</x:v>
      </x:c>
      <x:c r="F652" t="s">
        <x:v>127</x:v>
      </x:c>
      <x:c r="G652" s="6">
        <x:v>83.39990996834486</x:v>
      </x:c>
      <x:c r="H652" t="s">
        <x:v>115</x:v>
      </x:c>
      <x:c r="I652" s="6">
        <x:v>28.300373212262002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21.903999999999996</x:v>
      </x:c>
      <x:c r="S652" s="8">
        <x:v>126562.87313696383</x:v>
      </x:c>
      <x:c r="T652" s="12">
        <x:v>293083.44440472795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108893</x:v>
      </x:c>
      <x:c r="B653" s="1">
        <x:v>45080.64729798483</x:v>
      </x:c>
      <x:c r="C653" s="6">
        <x:v>32.55502514333333</x:v>
      </x:c>
      <x:c r="D653" s="14" t="s">
        <x:v>125</x:v>
      </x:c>
      <x:c r="E653" s="15">
        <x:v>45071.53442972013</x:v>
      </x:c>
      <x:c r="F653" t="s">
        <x:v>127</x:v>
      </x:c>
      <x:c r="G653" s="6">
        <x:v>83.38877354034696</x:v>
      </x:c>
      <x:c r="H653" t="s">
        <x:v>115</x:v>
      </x:c>
      <x:c r="I653" s="6">
        <x:v>28.306558166756986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21.903999999999996</x:v>
      </x:c>
      <x:c r="S653" s="8">
        <x:v>126571.67090009621</x:v>
      </x:c>
      <x:c r="T653" s="12">
        <x:v>293087.7688455233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108903</x:v>
      </x:c>
      <x:c r="B654" s="1">
        <x:v>45080.647332717665</x:v>
      </x:c>
      <x:c r="C654" s="6">
        <x:v>32.60504042666667</x:v>
      </x:c>
      <x:c r="D654" s="14" t="s">
        <x:v>125</x:v>
      </x:c>
      <x:c r="E654" s="15">
        <x:v>45071.53442972013</x:v>
      </x:c>
      <x:c r="F654" t="s">
        <x:v>127</x:v>
      </x:c>
      <x:c r="G654" s="6">
        <x:v>83.34170870046117</x:v>
      </x:c>
      <x:c r="H654" t="s">
        <x:v>115</x:v>
      </x:c>
      <x:c r="I654" s="6">
        <x:v>28.312743132652486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21.909</x:v>
      </x:c>
      <x:c r="S654" s="8">
        <x:v>126593.57860667346</x:v>
      </x:c>
      <x:c r="T654" s="12">
        <x:v>293104.9250509334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108913</x:v>
      </x:c>
      <x:c r="B655" s="1">
        <x:v>45080.64736730753</x:v>
      </x:c>
      <x:c r="C655" s="6">
        <x:v>32.654849835</x:v>
      </x:c>
      <x:c r="D655" s="14" t="s">
        <x:v>125</x:v>
      </x:c>
      <x:c r="E655" s="15">
        <x:v>45071.53442972013</x:v>
      </x:c>
      <x:c r="F655" t="s">
        <x:v>127</x:v>
      </x:c>
      <x:c r="G655" s="6">
        <x:v>83.35607866306825</x:v>
      </x:c>
      <x:c r="H655" t="s">
        <x:v>115</x:v>
      </x:c>
      <x:c r="I655" s="6">
        <x:v>28.312743132652486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21.906999999999996</x:v>
      </x:c>
      <x:c r="S655" s="8">
        <x:v>126601.31957730585</x:v>
      </x:c>
      <x:c r="T655" s="12">
        <x:v>293074.8952318806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108923</x:v>
      </x:c>
      <x:c r="B656" s="1">
        <x:v>45080.64740193408</x:v>
      </x:c>
      <x:c r="C656" s="6">
        <x:v>32.704712066666666</x:v>
      </x:c>
      <x:c r="D656" s="14" t="s">
        <x:v>125</x:v>
      </x:c>
      <x:c r="E656" s="15">
        <x:v>45071.53442972013</x:v>
      </x:c>
      <x:c r="F656" t="s">
        <x:v>127</x:v>
      </x:c>
      <x:c r="G656" s="6">
        <x:v>83.31621637333363</x:v>
      </x:c>
      <x:c r="H656" t="s">
        <x:v>115</x:v>
      </x:c>
      <x:c r="I656" s="6">
        <x:v>28.3189281099485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21.910999999999998</x:v>
      </x:c>
      <x:c r="S656" s="8">
        <x:v>126615.21230118127</x:v>
      </x:c>
      <x:c r="T656" s="12">
        <x:v>293087.5768165859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108933</x:v>
      </x:c>
      <x:c r="B657" s="1">
        <x:v>45080.647436627</x:v>
      </x:c>
      <x:c r="C657" s="6">
        <x:v>32.754669873333334</x:v>
      </x:c>
      <x:c r="D657" s="14" t="s">
        <x:v>125</x:v>
      </x:c>
      <x:c r="E657" s="15">
        <x:v>45071.53442972013</x:v>
      </x:c>
      <x:c r="F657" t="s">
        <x:v>127</x:v>
      </x:c>
      <x:c r="G657" s="6">
        <x:v>83.34241495191434</x:v>
      </x:c>
      <x:c r="H657" t="s">
        <x:v>115</x:v>
      </x:c>
      <x:c r="I657" s="6">
        <x:v>28.300373212262002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21.912</x:v>
      </x:c>
      <x:c r="S657" s="8">
        <x:v>126629.1033914922</x:v>
      </x:c>
      <x:c r="T657" s="12">
        <x:v>293098.9873455739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108943</x:v>
      </x:c>
      <x:c r="B658" s="1">
        <x:v>45080.64747119697</x:v>
      </x:c>
      <x:c r="C658" s="6">
        <x:v>32.80445063166667</x:v>
      </x:c>
      <x:c r="D658" s="14" t="s">
        <x:v>125</x:v>
      </x:c>
      <x:c r="E658" s="15">
        <x:v>45071.53442972013</x:v>
      </x:c>
      <x:c r="F658" t="s">
        <x:v>127</x:v>
      </x:c>
      <x:c r="G658" s="6">
        <x:v>83.33523149510226</x:v>
      </x:c>
      <x:c r="H658" t="s">
        <x:v>115</x:v>
      </x:c>
      <x:c r="I658" s="6">
        <x:v>28.300373212262002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21.912999999999997</x:v>
      </x:c>
      <x:c r="S658" s="8">
        <x:v>126646.61399229743</x:v>
      </x:c>
      <x:c r="T658" s="12">
        <x:v>293095.81539888383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108946</x:v>
      </x:c>
      <x:c r="B659" s="1">
        <x:v>45080.64750635174</x:v>
      </x:c>
      <x:c r="C659" s="6">
        <x:v>32.85507350333334</x:v>
      </x:c>
      <x:c r="D659" s="14" t="s">
        <x:v>125</x:v>
      </x:c>
      <x:c r="E659" s="15">
        <x:v>45071.53442972013</x:v>
      </x:c>
      <x:c r="F659" t="s">
        <x:v>127</x:v>
      </x:c>
      <x:c r="G659" s="6">
        <x:v>83.3201594557352</x:v>
      </x:c>
      <x:c r="H659" t="s">
        <x:v>115</x:v>
      </x:c>
      <x:c r="I659" s="6">
        <x:v>28.312743132652486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21.912</x:v>
      </x:c>
      <x:c r="S659" s="8">
        <x:v>126659.70677975213</x:v>
      </x:c>
      <x:c r="T659" s="12">
        <x:v>293101.10870674567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108963</x:v>
      </x:c>
      <x:c r="B660" s="1">
        <x:v>45080.6475411163</x:v>
      </x:c>
      <x:c r="C660" s="6">
        <x:v>32.905134458333336</x:v>
      </x:c>
      <x:c r="D660" s="14" t="s">
        <x:v>125</x:v>
      </x:c>
      <x:c r="E660" s="15">
        <x:v>45071.53442972013</x:v>
      </x:c>
      <x:c r="F660" t="s">
        <x:v>127</x:v>
      </x:c>
      <x:c r="G660" s="6">
        <x:v>83.31692184728821</x:v>
      </x:c>
      <x:c r="H660" t="s">
        <x:v>115</x:v>
      </x:c>
      <x:c r="I660" s="6">
        <x:v>28.306558166756986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21.913999999999998</x:v>
      </x:c>
      <x:c r="S660" s="8">
        <x:v>126670.06707902074</x:v>
      </x:c>
      <x:c r="T660" s="12">
        <x:v>293106.9666934821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108966</x:v>
      </x:c>
      <x:c r="B661" s="1">
        <x:v>45080.64757577218</x:v>
      </x:c>
      <x:c r="C661" s="6">
        <x:v>32.95503892333333</x:v>
      </x:c>
      <x:c r="D661" s="14" t="s">
        <x:v>125</x:v>
      </x:c>
      <x:c r="E661" s="15">
        <x:v>45071.53442972013</x:v>
      </x:c>
      <x:c r="F661" t="s">
        <x:v>127</x:v>
      </x:c>
      <x:c r="G661" s="6">
        <x:v>83.26667085752358</x:v>
      </x:c>
      <x:c r="H661" t="s">
        <x:v>115</x:v>
      </x:c>
      <x:c r="I661" s="6">
        <x:v>28.306558166756986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21.920999999999996</x:v>
      </x:c>
      <x:c r="S661" s="8">
        <x:v>126681.03755176083</x:v>
      </x:c>
      <x:c r="T661" s="12">
        <x:v>293105.3753694863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108983</x:v>
      </x:c>
      <x:c r="B662" s="1">
        <x:v>45080.647610503205</x:v>
      </x:c>
      <x:c r="C662" s="6">
        <x:v>33.00505160833333</x:v>
      </x:c>
      <x:c r="D662" s="14" t="s">
        <x:v>125</x:v>
      </x:c>
      <x:c r="E662" s="15">
        <x:v>45071.53442972013</x:v>
      </x:c>
      <x:c r="F662" t="s">
        <x:v>127</x:v>
      </x:c>
      <x:c r="G662" s="6">
        <x:v>83.28891369618094</x:v>
      </x:c>
      <x:c r="H662" t="s">
        <x:v>115</x:v>
      </x:c>
      <x:c r="I662" s="6">
        <x:v>28.294188269166625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21.920999999999996</x:v>
      </x:c>
      <x:c r="S662" s="8">
        <x:v>126688.37968523768</x:v>
      </x:c>
      <x:c r="T662" s="12">
        <x:v>293095.5780671597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108993</x:v>
      </x:c>
      <x:c r="B663" s="1">
        <x:v>45080.64764475332</x:v>
      </x:c>
      <x:c r="C663" s="6">
        <x:v>33.05437178166667</x:v>
      </x:c>
      <x:c r="D663" s="14" t="s">
        <x:v>125</x:v>
      </x:c>
      <x:c r="E663" s="15">
        <x:v>45071.53442972013</x:v>
      </x:c>
      <x:c r="F663" t="s">
        <x:v>127</x:v>
      </x:c>
      <x:c r="G663" s="6">
        <x:v>83.2953811541698</x:v>
      </x:c>
      <x:c r="H663" t="s">
        <x:v>115</x:v>
      </x:c>
      <x:c r="I663" s="6">
        <x:v>28.306558166756986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21.916999999999998</x:v>
      </x:c>
      <x:c r="S663" s="8">
        <x:v>126706.83664163064</x:v>
      </x:c>
      <x:c r="T663" s="12">
        <x:v>293094.29605596245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109003</x:v>
      </x:c>
      <x:c r="B664" s="1">
        <x:v>45080.64767948818</x:v>
      </x:c>
      <x:c r="C664" s="6">
        <x:v>33.10438997</x:v>
      </x:c>
      <x:c r="D664" s="14" t="s">
        <x:v>125</x:v>
      </x:c>
      <x:c r="E664" s="15">
        <x:v>45071.53442972013</x:v>
      </x:c>
      <x:c r="F664" t="s">
        <x:v>127</x:v>
      </x:c>
      <x:c r="G664" s="6">
        <x:v>83.26667085752358</x:v>
      </x:c>
      <x:c r="H664" t="s">
        <x:v>115</x:v>
      </x:c>
      <x:c r="I664" s="6">
        <x:v>28.306558166756986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21.920999999999996</x:v>
      </x:c>
      <x:c r="S664" s="8">
        <x:v>126720.64276002214</x:v>
      </x:c>
      <x:c r="T664" s="12">
        <x:v>293102.74572570424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109013</x:v>
      </x:c>
      <x:c r="B665" s="1">
        <x:v>45080.647714680286</x:v>
      </x:c>
      <x:c r="C665" s="6">
        <x:v>33.1550666</x:v>
      </x:c>
      <x:c r="D665" s="14" t="s">
        <x:v>125</x:v>
      </x:c>
      <x:c r="E665" s="15">
        <x:v>45071.53442972013</x:v>
      </x:c>
      <x:c r="F665" t="s">
        <x:v>127</x:v>
      </x:c>
      <x:c r="G665" s="6">
        <x:v>83.27779118001791</x:v>
      </x:c>
      <x:c r="H665" t="s">
        <x:v>115</x:v>
      </x:c>
      <x:c r="I665" s="6">
        <x:v>28.300373212262002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21.920999999999996</x:v>
      </x:c>
      <x:c r="S665" s="8">
        <x:v>126731.94039556441</x:v>
      </x:c>
      <x:c r="T665" s="12">
        <x:v>293088.2574762188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109023</x:v>
      </x:c>
      <x:c r="B666" s="1">
        <x:v>45080.64774924842</x:v>
      </x:c>
      <x:c r="C666" s="6">
        <x:v>33.20484471</x:v>
      </x:c>
      <x:c r="D666" s="14" t="s">
        <x:v>125</x:v>
      </x:c>
      <x:c r="E666" s="15">
        <x:v>45071.53442972013</x:v>
      </x:c>
      <x:c r="F666" t="s">
        <x:v>127</x:v>
      </x:c>
      <x:c r="G666" s="6">
        <x:v>83.26020796734592</x:v>
      </x:c>
      <x:c r="H666" t="s">
        <x:v>115</x:v>
      </x:c>
      <x:c r="I666" s="6">
        <x:v>28.294188269166625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21.924999999999997</x:v>
      </x:c>
      <x:c r="S666" s="8">
        <x:v>126749.68978004897</x:v>
      </x:c>
      <x:c r="T666" s="12">
        <x:v>293100.9139290997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109033</x:v>
      </x:c>
      <x:c r="B667" s="1">
        <x:v>45080.64778365976</x:v>
      </x:c>
      <x:c r="C667" s="6">
        <x:v>33.25439704666667</x:v>
      </x:c>
      <x:c r="D667" s="14" t="s">
        <x:v>125</x:v>
      </x:c>
      <x:c r="E667" s="15">
        <x:v>45071.53442972013</x:v>
      </x:c>
      <x:c r="F667" t="s">
        <x:v>127</x:v>
      </x:c>
      <x:c r="G667" s="6">
        <x:v>83.27455931439894</x:v>
      </x:c>
      <x:c r="H667" t="s">
        <x:v>115</x:v>
      </x:c>
      <x:c r="I667" s="6">
        <x:v>28.294188269166625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21.923</x:v>
      </x:c>
      <x:c r="S667" s="8">
        <x:v>126768.71630123883</x:v>
      </x:c>
      <x:c r="T667" s="12">
        <x:v>293116.3579189692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109043</x:v>
      </x:c>
      <x:c r="B668" s="1">
        <x:v>45080.64781882513</x:v>
      </x:c>
      <x:c r="C668" s="6">
        <x:v>33.30503518166667</x:v>
      </x:c>
      <x:c r="D668" s="14" t="s">
        <x:v>125</x:v>
      </x:c>
      <x:c r="E668" s="15">
        <x:v>45071.53442972013</x:v>
      </x:c>
      <x:c r="F668" t="s">
        <x:v>127</x:v>
      </x:c>
      <x:c r="G668" s="6">
        <x:v>83.24908923728123</x:v>
      </x:c>
      <x:c r="H668" t="s">
        <x:v>115</x:v>
      </x:c>
      <x:c r="I668" s="6">
        <x:v>28.300373212262002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21.924999999999997</x:v>
      </x:c>
      <x:c r="S668" s="8">
        <x:v>126785.40609976285</x:v>
      </x:c>
      <x:c r="T668" s="12">
        <x:v>293112.79731349833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109053</x:v>
      </x:c>
      <x:c r="B669" s="1">
        <x:v>45080.64785343206</x:v>
      </x:c>
      <x:c r="C669" s="6">
        <x:v>33.35486916333333</x:v>
      </x:c>
      <x:c r="D669" s="14" t="s">
        <x:v>125</x:v>
      </x:c>
      <x:c r="E669" s="15">
        <x:v>45071.53442972013</x:v>
      </x:c>
      <x:c r="F669" t="s">
        <x:v>127</x:v>
      </x:c>
      <x:c r="G669" s="6">
        <x:v>83.20211706349863</x:v>
      </x:c>
      <x:c r="H669" t="s">
        <x:v>115</x:v>
      </x:c>
      <x:c r="I669" s="6">
        <x:v>28.306558166756986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21.929999999999996</x:v>
      </x:c>
      <x:c r="S669" s="8">
        <x:v>126799.34769123107</x:v>
      </x:c>
      <x:c r="T669" s="12">
        <x:v>293110.56898261834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109063</x:v>
      </x:c>
      <x:c r="B670" s="1">
        <x:v>45080.647888029285</x:v>
      </x:c>
      <x:c r="C670" s="6">
        <x:v>33.40468915833333</x:v>
      </x:c>
      <x:c r="D670" s="14" t="s">
        <x:v>125</x:v>
      </x:c>
      <x:c r="E670" s="15">
        <x:v>45071.53442972013</x:v>
      </x:c>
      <x:c r="F670" t="s">
        <x:v>127</x:v>
      </x:c>
      <x:c r="G670" s="6">
        <x:v>83.22434287086902</x:v>
      </x:c>
      <x:c r="H670" t="s">
        <x:v>115</x:v>
      </x:c>
      <x:c r="I670" s="6">
        <x:v>28.294188269166625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21.929999999999996</x:v>
      </x:c>
      <x:c r="S670" s="8">
        <x:v>126811.93231660358</x:v>
      </x:c>
      <x:c r="T670" s="12">
        <x:v>293119.62062909425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109073</x:v>
      </x:c>
      <x:c r="B671" s="1">
        <x:v>45080.64792266858</x:v>
      </x:c>
      <x:c r="C671" s="6">
        <x:v>33.45456973833333</x:v>
      </x:c>
      <x:c r="D671" s="14" t="s">
        <x:v>125</x:v>
      </x:c>
      <x:c r="E671" s="15">
        <x:v>45071.53442972013</x:v>
      </x:c>
      <x:c r="F671" t="s">
        <x:v>127</x:v>
      </x:c>
      <x:c r="G671" s="6">
        <x:v>83.18061277494806</x:v>
      </x:c>
      <x:c r="H671" t="s">
        <x:v>115</x:v>
      </x:c>
      <x:c r="I671" s="6">
        <x:v>28.306558166756986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21.932999999999996</x:v>
      </x:c>
      <x:c r="S671" s="8">
        <x:v>126830.73715288255</x:v>
      </x:c>
      <x:c r="T671" s="12">
        <x:v>293117.0617010519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109083</x:v>
      </x:c>
      <x:c r="B672" s="1">
        <x:v>45080.64795747361</x:v>
      </x:c>
      <x:c r="C672" s="6">
        <x:v>33.504688985</x:v>
      </x:c>
      <x:c r="D672" s="14" t="s">
        <x:v>125</x:v>
      </x:c>
      <x:c r="E672" s="15">
        <x:v>45071.53442972013</x:v>
      </x:c>
      <x:c r="F672" t="s">
        <x:v>127</x:v>
      </x:c>
      <x:c r="G672" s="6">
        <x:v>83.18455421959482</x:v>
      </x:c>
      <x:c r="H672" t="s">
        <x:v>115</x:v>
      </x:c>
      <x:c r="I672" s="6">
        <x:v>28.300373212262002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21.933999999999997</x:v>
      </x:c>
      <x:c r="S672" s="8">
        <x:v>126842.315385867</x:v>
      </x:c>
      <x:c r="T672" s="12">
        <x:v>293108.76885546837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109093</x:v>
      </x:c>
      <x:c r="B673" s="1">
        <x:v>45080.64799217323</x:v>
      </x:c>
      <x:c r="C673" s="6">
        <x:v>33.55465643833333</x:v>
      </x:c>
      <x:c r="D673" s="14" t="s">
        <x:v>125</x:v>
      </x:c>
      <x:c r="E673" s="15">
        <x:v>45071.53442972013</x:v>
      </x:c>
      <x:c r="F673" t="s">
        <x:v>127</x:v>
      </x:c>
      <x:c r="G673" s="6">
        <x:v>83.1956644367527</x:v>
      </x:c>
      <x:c r="H673" t="s">
        <x:v>115</x:v>
      </x:c>
      <x:c r="I673" s="6">
        <x:v>28.294188269166625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21.933999999999997</x:v>
      </x:c>
      <x:c r="S673" s="8">
        <x:v>126848.77310278692</x:v>
      </x:c>
      <x:c r="T673" s="12">
        <x:v>293105.24582921923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109103</x:v>
      </x:c>
      <x:c r="B674" s="1">
        <x:v>45080.64802682138</x:v>
      </x:c>
      <x:c r="C674" s="6">
        <x:v>33.60454977166667</x:v>
      </x:c>
      <x:c r="D674" s="14" t="s">
        <x:v>125</x:v>
      </x:c>
      <x:c r="E674" s="15">
        <x:v>45071.53442972013</x:v>
      </x:c>
      <x:c r="F674" t="s">
        <x:v>127</x:v>
      </x:c>
      <x:c r="G674" s="6">
        <x:v>83.22111643908316</x:v>
      </x:c>
      <x:c r="H674" t="s">
        <x:v>115</x:v>
      </x:c>
      <x:c r="I674" s="6">
        <x:v>28.288003337471764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21.932</x:v>
      </x:c>
      <x:c r="S674" s="8">
        <x:v>126858.8710203233</x:v>
      </x:c>
      <x:c r="T674" s="12">
        <x:v>293114.0126667279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109113</x:v>
      </x:c>
      <x:c r="B675" s="1">
        <x:v>45080.64806153041</x:v>
      </x:c>
      <x:c r="C675" s="6">
        <x:v>33.654530781666665</x:v>
      </x:c>
      <x:c r="D675" s="14" t="s">
        <x:v>125</x:v>
      </x:c>
      <x:c r="E675" s="15">
        <x:v>45071.53442972013</x:v>
      </x:c>
      <x:c r="F675" t="s">
        <x:v>127</x:v>
      </x:c>
      <x:c r="G675" s="6">
        <x:v>83.17416356499922</x:v>
      </x:c>
      <x:c r="H675" t="s">
        <x:v>115</x:v>
      </x:c>
      <x:c r="I675" s="6">
        <x:v>28.294188269166625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21.936999999999998</x:v>
      </x:c>
      <x:c r="S675" s="8">
        <x:v>126878.86162197808</x:v>
      </x:c>
      <x:c r="T675" s="12">
        <x:v>293111.4251665199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109123</x:v>
      </x:c>
      <x:c r="B676" s="1">
        <x:v>45080.64809616837</x:v>
      </x:c>
      <x:c r="C676" s="6">
        <x:v>33.70440944166667</x:v>
      </x:c>
      <x:c r="D676" s="14" t="s">
        <x:v>125</x:v>
      </x:c>
      <x:c r="E676" s="15">
        <x:v>45071.53442972013</x:v>
      </x:c>
      <x:c r="F676" t="s">
        <x:v>127</x:v>
      </x:c>
      <x:c r="G676" s="6">
        <x:v>83.16699812217759</x:v>
      </x:c>
      <x:c r="H676" t="s">
        <x:v>115</x:v>
      </x:c>
      <x:c r="I676" s="6">
        <x:v>28.294188269166625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21.938</x:v>
      </x:c>
      <x:c r="S676" s="8">
        <x:v>126888.20814968577</x:v>
      </x:c>
      <x:c r="T676" s="12">
        <x:v>293106.97889456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109133</x:v>
      </x:c>
      <x:c r="B677" s="1">
        <x:v>45080.64813137691</x:v>
      </x:c>
      <x:c r="C677" s="6">
        <x:v>33.755109743333335</x:v>
      </x:c>
      <x:c r="D677" s="14" t="s">
        <x:v>125</x:v>
      </x:c>
      <x:c r="E677" s="15">
        <x:v>45071.53442972013</x:v>
      </x:c>
      <x:c r="F677" t="s">
        <x:v>127</x:v>
      </x:c>
      <x:c r="G677" s="6">
        <x:v>83.14550633546237</x:v>
      </x:c>
      <x:c r="H677" t="s">
        <x:v>115</x:v>
      </x:c>
      <x:c r="I677" s="6">
        <x:v>28.294188269166625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21.941</x:v>
      </x:c>
      <x:c r="S677" s="8">
        <x:v>126913.57633130568</x:v>
      </x:c>
      <x:c r="T677" s="12">
        <x:v>293107.83892752393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109143</x:v>
      </x:c>
      <x:c r="B678" s="1">
        <x:v>45080.64816595201</x:v>
      </x:c>
      <x:c r="C678" s="6">
        <x:v>33.80489788333333</x:v>
      </x:c>
      <x:c r="D678" s="14" t="s">
        <x:v>125</x:v>
      </x:c>
      <x:c r="E678" s="15">
        <x:v>45071.53442972013</x:v>
      </x:c>
      <x:c r="F678" t="s">
        <x:v>127</x:v>
      </x:c>
      <x:c r="G678" s="6">
        <x:v>83.14550633546237</x:v>
      </x:c>
      <x:c r="H678" t="s">
        <x:v>115</x:v>
      </x:c>
      <x:c r="I678" s="6">
        <x:v>28.294188269166625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21.941</x:v>
      </x:c>
      <x:c r="S678" s="8">
        <x:v>126913.6617191869</x:v>
      </x:c>
      <x:c r="T678" s="12">
        <x:v>293116.4559218949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109153</x:v>
      </x:c>
      <x:c r="B679" s="1">
        <x:v>45080.64820058586</x:v>
      </x:c>
      <x:c r="C679" s="6">
        <x:v>33.854770625</x:v>
      </x:c>
      <x:c r="D679" s="14" t="s">
        <x:v>125</x:v>
      </x:c>
      <x:c r="E679" s="15">
        <x:v>45071.53442972013</x:v>
      </x:c>
      <x:c r="F679" t="s">
        <x:v>127</x:v>
      </x:c>
      <x:c r="G679" s="6">
        <x:v>83.13118226134532</x:v>
      </x:c>
      <x:c r="H679" t="s">
        <x:v>115</x:v>
      </x:c>
      <x:c r="I679" s="6">
        <x:v>28.294188269166625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21.942999999999998</x:v>
      </x:c>
      <x:c r="S679" s="8">
        <x:v>126938.402604779</x:v>
      </x:c>
      <x:c r="T679" s="12">
        <x:v>293113.9342608126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109163</x:v>
      </x:c>
      <x:c r="B680" s="1">
        <x:v>45080.6482354776</x:v>
      </x:c>
      <x:c r="C680" s="6">
        <x:v>33.90501474</x:v>
      </x:c>
      <x:c r="D680" s="14" t="s">
        <x:v>125</x:v>
      </x:c>
      <x:c r="E680" s="15">
        <x:v>45071.53442972013</x:v>
      </x:c>
      <x:c r="F680" t="s">
        <x:v>127</x:v>
      </x:c>
      <x:c r="G680" s="6">
        <x:v>83.10576138974302</x:v>
      </x:c>
      <x:c r="H680" t="s">
        <x:v>115</x:v>
      </x:c>
      <x:c r="I680" s="6">
        <x:v>28.300373212262002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21.944999999999997</x:v>
      </x:c>
      <x:c r="S680" s="8">
        <x:v>126945.03592984773</x:v>
      </x:c>
      <x:c r="T680" s="12">
        <x:v>293117.2661422384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109173</x:v>
      </x:c>
      <x:c r="B681" s="1">
        <x:v>45080.64827013649</x:v>
      </x:c>
      <x:c r="C681" s="6">
        <x:v>33.95492353666667</x:v>
      </x:c>
      <x:c r="D681" s="14" t="s">
        <x:v>125</x:v>
      </x:c>
      <x:c r="E681" s="15">
        <x:v>45071.53442972013</x:v>
      </x:c>
      <x:c r="F681" t="s">
        <x:v>127</x:v>
      </x:c>
      <x:c r="G681" s="6">
        <x:v>83.102543190021</x:v>
      </x:c>
      <x:c r="H681" t="s">
        <x:v>115</x:v>
      </x:c>
      <x:c r="I681" s="6">
        <x:v>28.294188269166625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21.946999999999996</x:v>
      </x:c>
      <x:c r="S681" s="8">
        <x:v>126961.08088156096</x:v>
      </x:c>
      <x:c r="T681" s="12">
        <x:v>293132.0061727423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109183</x:v>
      </x:c>
      <x:c r="B682" s="1">
        <x:v>45080.648304822105</x:v>
      </x:c>
      <x:c r="C682" s="6">
        <x:v>34.00487082</x:v>
      </x:c>
      <x:c r="D682" s="14" t="s">
        <x:v>125</x:v>
      </x:c>
      <x:c r="E682" s="15">
        <x:v>45071.53442972013</x:v>
      </x:c>
      <x:c r="F682" t="s">
        <x:v>127</x:v>
      </x:c>
      <x:c r="G682" s="6">
        <x:v>83.11364331458833</x:v>
      </x:c>
      <x:c r="H682" t="s">
        <x:v>115</x:v>
      </x:c>
      <x:c r="I682" s="6">
        <x:v>28.288003337471764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21.946999999999996</x:v>
      </x:c>
      <x:c r="S682" s="8">
        <x:v>126969.03957395702</x:v>
      </x:c>
      <x:c r="T682" s="12">
        <x:v>293112.3426993223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109193</x:v>
      </x:c>
      <x:c r="B683" s="1">
        <x:v>45080.648339563035</x:v>
      </x:c>
      <x:c r="C683" s="6">
        <x:v>34.05489775833333</x:v>
      </x:c>
      <x:c r="D683" s="14" t="s">
        <x:v>125</x:v>
      </x:c>
      <x:c r="E683" s="15">
        <x:v>45071.53442972013</x:v>
      </x:c>
      <x:c r="F683" t="s">
        <x:v>127</x:v>
      </x:c>
      <x:c r="G683" s="6">
        <x:v>83.09860294438889</x:v>
      </x:c>
      <x:c r="H683" t="s">
        <x:v>115</x:v>
      </x:c>
      <x:c r="I683" s="6">
        <x:v>28.300373212262002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21.945999999999998</x:v>
      </x:c>
      <x:c r="S683" s="8">
        <x:v>126984.63738023237</x:v>
      </x:c>
      <x:c r="T683" s="12">
        <x:v>293116.36155906145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109203</x:v>
      </x:c>
      <x:c r="B684" s="1">
        <x:v>45080.64837443554</x:v>
      </x:c>
      <x:c r="C684" s="6">
        <x:v>34.105114173333334</x:v>
      </x:c>
      <x:c r="D684" s="14" t="s">
        <x:v>125</x:v>
      </x:c>
      <x:c r="E684" s="15">
        <x:v>45071.53442972013</x:v>
      </x:c>
      <x:c r="F684" t="s">
        <x:v>127</x:v>
      </x:c>
      <x:c r="G684" s="6">
        <x:v>83.11364331458833</x:v>
      </x:c>
      <x:c r="H684" t="s">
        <x:v>115</x:v>
      </x:c>
      <x:c r="I684" s="6">
        <x:v>28.288003337471764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21.946999999999996</x:v>
      </x:c>
      <x:c r="S684" s="8">
        <x:v>126995.14141081677</x:v>
      </x:c>
      <x:c r="T684" s="12">
        <x:v>293118.35616469407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109206</x:v>
      </x:c>
      <x:c r="B685" s="1">
        <x:v>45080.64840902605</x:v>
      </x:c>
      <x:c r="C685" s="6">
        <x:v>34.15492449166667</x:v>
      </x:c>
      <x:c r="D685" s="14" t="s">
        <x:v>125</x:v>
      </x:c>
      <x:c r="E685" s="15">
        <x:v>45071.53442972013</x:v>
      </x:c>
      <x:c r="F685" t="s">
        <x:v>127</x:v>
      </x:c>
      <x:c r="G685" s="6">
        <x:v>83.09611110119423</x:v>
      </x:c>
      <x:c r="H685" t="s">
        <x:v>115</x:v>
      </x:c>
      <x:c r="I685" s="6">
        <x:v>28.281818417176964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21.950999999999997</x:v>
      </x:c>
      <x:c r="S685" s="8">
        <x:v>127001.45240638591</x:v>
      </x:c>
      <x:c r="T685" s="12">
        <x:v>293109.1347078871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109216</x:v>
      </x:c>
      <x:c r="B686" s="1">
        <x:v>45080.64844368565</x:v>
      </x:c>
      <x:c r="C686" s="6">
        <x:v>34.20483431666667</x:v>
      </x:c>
      <x:c r="D686" s="14" t="s">
        <x:v>125</x:v>
      </x:c>
      <x:c r="E686" s="15">
        <x:v>45071.53442972013</x:v>
      </x:c>
      <x:c r="F686" t="s">
        <x:v>127</x:v>
      </x:c>
      <x:c r="G686" s="6">
        <x:v>83.1032685993208</x:v>
      </x:c>
      <x:c r="H686" t="s">
        <x:v>115</x:v>
      </x:c>
      <x:c r="I686" s="6">
        <x:v>28.281818417176964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21.949999999999996</x:v>
      </x:c>
      <x:c r="S686" s="8">
        <x:v>127017.61301448691</x:v>
      </x:c>
      <x:c r="T686" s="12">
        <x:v>293119.63617880485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109233</x:v>
      </x:c>
      <x:c r="B687" s="1">
        <x:v>45080.648478252064</x:v>
      </x:c>
      <x:c r="C687" s="6">
        <x:v>34.254609965</x:v>
      </x:c>
      <x:c r="D687" s="14" t="s">
        <x:v>125</x:v>
      </x:c>
      <x:c r="E687" s="15">
        <x:v>45071.53442972013</x:v>
      </x:c>
      <x:c r="F687" t="s">
        <x:v>127</x:v>
      </x:c>
      <x:c r="G687" s="6">
        <x:v>83.06354743534492</x:v>
      </x:c>
      <x:c r="H687" t="s">
        <x:v>115</x:v>
      </x:c>
      <x:c r="I687" s="6">
        <x:v>28.288003337471764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21.953999999999997</x:v>
      </x:c>
      <x:c r="S687" s="8">
        <x:v>127035.07071057419</x:v>
      </x:c>
      <x:c r="T687" s="12">
        <x:v>293113.13467571593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109243</x:v>
      </x:c>
      <x:c r="B688" s="1">
        <x:v>45080.64851282859</x:v>
      </x:c>
      <x:c r="C688" s="6">
        <x:v>34.304400165</x:v>
      </x:c>
      <x:c r="D688" s="14" t="s">
        <x:v>125</x:v>
      </x:c>
      <x:c r="E688" s="15">
        <x:v>45071.53442972013</x:v>
      </x:c>
      <x:c r="F688" t="s">
        <x:v>127</x:v>
      </x:c>
      <x:c r="G688" s="6">
        <x:v>83.04208910562737</x:v>
      </x:c>
      <x:c r="H688" t="s">
        <x:v>115</x:v>
      </x:c>
      <x:c r="I688" s="6">
        <x:v>28.288003337471764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21.956999999999997</x:v>
      </x:c>
      <x:c r="S688" s="8">
        <x:v>127051.79311650897</x:v>
      </x:c>
      <x:c r="T688" s="12">
        <x:v>293124.898680609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109253</x:v>
      </x:c>
      <x:c r="B689" s="1">
        <x:v>45080.648547509445</x:v>
      </x:c>
      <x:c r="C689" s="6">
        <x:v>34.35434059333333</x:v>
      </x:c>
      <x:c r="D689" s="14" t="s">
        <x:v>125</x:v>
      </x:c>
      <x:c r="E689" s="15">
        <x:v>45071.53442972013</x:v>
      </x:c>
      <x:c r="F689" t="s">
        <x:v>127</x:v>
      </x:c>
      <x:c r="G689" s="6">
        <x:v>83.01276054098422</x:v>
      </x:c>
      <x:c r="H689" t="s">
        <x:v>115</x:v>
      </x:c>
      <x:c r="I689" s="6">
        <x:v>28.300373212262002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21.958</x:v>
      </x:c>
      <x:c r="S689" s="8">
        <x:v>127067.29583581352</x:v>
      </x:c>
      <x:c r="T689" s="12">
        <x:v>293130.28122351586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109263</x:v>
      </x:c>
      <x:c r="B690" s="1">
        <x:v>45080.6485827199</x:v>
      </x:c>
      <x:c r="C690" s="6">
        <x:v>34.40504363833333</x:v>
      </x:c>
      <x:c r="D690" s="14" t="s">
        <x:v>125</x:v>
      </x:c>
      <x:c r="E690" s="15">
        <x:v>45071.53442972013</x:v>
      </x:c>
      <x:c r="F690" t="s">
        <x:v>127</x:v>
      </x:c>
      <x:c r="G690" s="6">
        <x:v>82.99452748999849</x:v>
      </x:c>
      <x:c r="H690" t="s">
        <x:v>115</x:v>
      </x:c>
      <x:c r="I690" s="6">
        <x:v>28.306558166756986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21.958999999999996</x:v>
      </x:c>
      <x:c r="S690" s="8">
        <x:v>127080.04089969612</x:v>
      </x:c>
      <x:c r="T690" s="12">
        <x:v>293126.5517140841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109273</x:v>
      </x:c>
      <x:c r="B691" s="1">
        <x:v>45080.648617323706</x:v>
      </x:c>
      <x:c r="C691" s="6">
        <x:v>34.45487312666667</x:v>
      </x:c>
      <x:c r="D691" s="14" t="s">
        <x:v>125</x:v>
      </x:c>
      <x:c r="E691" s="15">
        <x:v>45071.53442972013</x:v>
      </x:c>
      <x:c r="F691" t="s">
        <x:v>127</x:v>
      </x:c>
      <x:c r="G691" s="6">
        <x:v>83.03099841939208</x:v>
      </x:c>
      <x:c r="H691" t="s">
        <x:v>115</x:v>
      </x:c>
      <x:c r="I691" s="6">
        <x:v>28.294188269166625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21.956999999999997</x:v>
      </x:c>
      <x:c r="S691" s="8">
        <x:v>127091.16840569107</x:v>
      </x:c>
      <x:c r="T691" s="12">
        <x:v>293128.54566400475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109283</x:v>
      </x:c>
      <x:c r="B692" s="1">
        <x:v>45080.64865196964</x:v>
      </x:c>
      <x:c r="C692" s="6">
        <x:v>34.504763268333335</x:v>
      </x:c>
      <x:c r="D692" s="14" t="s">
        <x:v>125</x:v>
      </x:c>
      <x:c r="E692" s="15">
        <x:v>45071.53442972013</x:v>
      </x:c>
      <x:c r="F692" t="s">
        <x:v>127</x:v>
      </x:c>
      <x:c r="G692" s="6">
        <x:v>83.00561191577974</x:v>
      </x:c>
      <x:c r="H692" t="s">
        <x:v>115</x:v>
      </x:c>
      <x:c r="I692" s="6">
        <x:v>28.300373212262002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21.958999999999996</x:v>
      </x:c>
      <x:c r="S692" s="8">
        <x:v>127101.28138809299</x:v>
      </x:c>
      <x:c r="T692" s="12">
        <x:v>293123.67395314237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109293</x:v>
      </x:c>
      <x:c r="B693" s="1">
        <x:v>45080.648686616296</x:v>
      </x:c>
      <x:c r="C693" s="6">
        <x:v>34.554654463333335</x:v>
      </x:c>
      <x:c r="D693" s="14" t="s">
        <x:v>125</x:v>
      </x:c>
      <x:c r="E693" s="15">
        <x:v>45071.53442972013</x:v>
      </x:c>
      <x:c r="F693" t="s">
        <x:v>127</x:v>
      </x:c>
      <x:c r="G693" s="6">
        <x:v>82.98738056214142</x:v>
      </x:c>
      <x:c r="H693" t="s">
        <x:v>115</x:v>
      </x:c>
      <x:c r="I693" s="6">
        <x:v>28.306558166756986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21.959999999999997</x:v>
      </x:c>
      <x:c r="S693" s="8">
        <x:v>127109.07110252026</x:v>
      </x:c>
      <x:c r="T693" s="12">
        <x:v>293130.3571221716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109303</x:v>
      </x:c>
      <x:c r="B694" s="1">
        <x:v>45080.648721344936</x:v>
      </x:c>
      <x:c r="C694" s="6">
        <x:v>34.60466369833333</x:v>
      </x:c>
      <x:c r="D694" s="14" t="s">
        <x:v>125</x:v>
      </x:c>
      <x:c r="E694" s="15">
        <x:v>45071.53442972013</x:v>
      </x:c>
      <x:c r="F694" t="s">
        <x:v>127</x:v>
      </x:c>
      <x:c r="G694" s="6">
        <x:v>83.0024016557983</x:v>
      </x:c>
      <x:c r="H694" t="s">
        <x:v>115</x:v>
      </x:c>
      <x:c r="I694" s="6">
        <x:v>28.294188269166625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21.961</x:v>
      </x:c>
      <x:c r="S694" s="8">
        <x:v>127127.35074088322</x:v>
      </x:c>
      <x:c r="T694" s="12">
        <x:v>293123.6931918348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109313</x:v>
      </x:c>
      <x:c r="B695" s="1">
        <x:v>45080.64875597363</x:v>
      </x:c>
      <x:c r="C695" s="6">
        <x:v>34.65452902</x:v>
      </x:c>
      <x:c r="D695" s="14" t="s">
        <x:v>125</x:v>
      </x:c>
      <x:c r="E695" s="15">
        <x:v>45071.53442972013</x:v>
      </x:c>
      <x:c r="F695" t="s">
        <x:v>127</x:v>
      </x:c>
      <x:c r="G695" s="6">
        <x:v>82.99131692914911</x:v>
      </x:c>
      <x:c r="H695" t="s">
        <x:v>115</x:v>
      </x:c>
      <x:c r="I695" s="6">
        <x:v>28.300373212262002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21.961</x:v>
      </x:c>
      <x:c r="S695" s="8">
        <x:v>127143.42619388549</x:v>
      </x:c>
      <x:c r="T695" s="12">
        <x:v>293109.44463296625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109323</x:v>
      </x:c>
      <x:c r="B696" s="1">
        <x:v>45080.648790573054</x:v>
      </x:c>
      <x:c r="C696" s="6">
        <x:v>34.70435219666667</x:v>
      </x:c>
      <x:c r="D696" s="14" t="s">
        <x:v>125</x:v>
      </x:c>
      <x:c r="E696" s="15">
        <x:v>45071.53442972013</x:v>
      </x:c>
      <x:c r="F696" t="s">
        <x:v>127</x:v>
      </x:c>
      <x:c r="G696" s="6">
        <x:v>82.95238636390658</x:v>
      </x:c>
      <x:c r="H696" t="s">
        <x:v>115</x:v>
      </x:c>
      <x:c r="I696" s="6">
        <x:v>28.294188269166625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21.967999999999996</x:v>
      </x:c>
      <x:c r="S696" s="8">
        <x:v>127156.40026169934</x:v>
      </x:c>
      <x:c r="T696" s="12">
        <x:v>293115.4948292481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109333</x:v>
      </x:c>
      <x:c r="B697" s="1">
        <x:v>45080.648825801654</x:v>
      </x:c>
      <x:c r="C697" s="6">
        <x:v>34.755081376666666</x:v>
      </x:c>
      <x:c r="D697" s="14" t="s">
        <x:v>125</x:v>
      </x:c>
      <x:c r="E697" s="15">
        <x:v>45071.53442972013</x:v>
      </x:c>
      <x:c r="F697" t="s">
        <x:v>127</x:v>
      </x:c>
      <x:c r="G697" s="6">
        <x:v>82.97775487714496</x:v>
      </x:c>
      <x:c r="H697" t="s">
        <x:v>115</x:v>
      </x:c>
      <x:c r="I697" s="6">
        <x:v>28.288003337471764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21.965999999999998</x:v>
      </x:c>
      <x:c r="S697" s="8">
        <x:v>127159.20990642889</x:v>
      </x:c>
      <x:c r="T697" s="12">
        <x:v>293100.7265769539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109343</x:v>
      </x:c>
      <x:c r="B698" s="1">
        <x:v>45080.64886038793</x:v>
      </x:c>
      <x:c r="C698" s="6">
        <x:v>34.804885621666664</x:v>
      </x:c>
      <x:c r="D698" s="14" t="s">
        <x:v>125</x:v>
      </x:c>
      <x:c r="E698" s="15">
        <x:v>45071.53442972013</x:v>
      </x:c>
      <x:c r="F698" t="s">
        <x:v>127</x:v>
      </x:c>
      <x:c r="G698" s="6">
        <x:v>82.98096200583392</x:v>
      </x:c>
      <x:c r="H698" t="s">
        <x:v>115</x:v>
      </x:c>
      <x:c r="I698" s="6">
        <x:v>28.294188269166625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21.964</x:v>
      </x:c>
      <x:c r="S698" s="8">
        <x:v>127173.70469914269</x:v>
      </x:c>
      <x:c r="T698" s="12">
        <x:v>293120.07245656865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109353</x:v>
      </x:c>
      <x:c r="B699" s="1">
        <x:v>45080.648895009945</x:v>
      </x:c>
      <x:c r="C699" s="6">
        <x:v>34.854741303333334</x:v>
      </x:c>
      <x:c r="D699" s="14" t="s">
        <x:v>125</x:v>
      </x:c>
      <x:c r="E699" s="15">
        <x:v>45071.53442972013</x:v>
      </x:c>
      <x:c r="F699" t="s">
        <x:v>127</x:v>
      </x:c>
      <x:c r="G699" s="6">
        <x:v>82.9413082341272</x:v>
      </x:c>
      <x:c r="H699" t="s">
        <x:v>115</x:v>
      </x:c>
      <x:c r="I699" s="6">
        <x:v>28.300373212262002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21.967999999999996</x:v>
      </x:c>
      <x:c r="S699" s="8">
        <x:v>127190.36971129489</x:v>
      </x:c>
      <x:c r="T699" s="12">
        <x:v>293118.47587571625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109363</x:v>
      </x:c>
      <x:c r="B700" s="1">
        <x:v>45080.648929580275</x:v>
      </x:c>
      <x:c r="C700" s="6">
        <x:v>34.90452259166667</x:v>
      </x:c>
      <x:c r="D700" s="14" t="s">
        <x:v>125</x:v>
      </x:c>
      <x:c r="E700" s="15">
        <x:v>45071.53442972013</x:v>
      </x:c>
      <x:c r="F700" t="s">
        <x:v>127</x:v>
      </x:c>
      <x:c r="G700" s="6">
        <x:v>82.91988724312155</x:v>
      </x:c>
      <x:c r="H700" t="s">
        <x:v>115</x:v>
      </x:c>
      <x:c r="I700" s="6">
        <x:v>28.300373212262002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21.970999999999997</x:v>
      </x:c>
      <x:c r="S700" s="8">
        <x:v>127187.83954936087</x:v>
      </x:c>
      <x:c r="T700" s="12">
        <x:v>293119.73193851754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109373</x:v>
      </x:c>
      <x:c r="B701" s="1">
        <x:v>45080.6489643491</x:v>
      </x:c>
      <x:c r="C701" s="6">
        <x:v>34.9545897</x:v>
      </x:c>
      <x:c r="D701" s="14" t="s">
        <x:v>125</x:v>
      </x:c>
      <x:c r="E701" s="15">
        <x:v>45071.53442972013</x:v>
      </x:c>
      <x:c r="F701" t="s">
        <x:v>127</x:v>
      </x:c>
      <x:c r="G701" s="6">
        <x:v>82.93416715029275</x:v>
      </x:c>
      <x:c r="H701" t="s">
        <x:v>115</x:v>
      </x:c>
      <x:c r="I701" s="6">
        <x:v>28.300373212262002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21.968999999999998</x:v>
      </x:c>
      <x:c r="S701" s="8">
        <x:v>127204.93408847922</x:v>
      </x:c>
      <x:c r="T701" s="12">
        <x:v>293115.53086365067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109383</x:v>
      </x:c>
      <x:c r="B702" s="1">
        <x:v>45080.648998926335</x:v>
      </x:c>
      <x:c r="C702" s="6">
        <x:v>35.00438090666667</x:v>
      </x:c>
      <x:c r="D702" s="14" t="s">
        <x:v>125</x:v>
      </x:c>
      <x:c r="E702" s="15">
        <x:v>45071.53442972013</x:v>
      </x:c>
      <x:c r="F702" t="s">
        <x:v>127</x:v>
      </x:c>
      <x:c r="G702" s="6">
        <x:v>82.93489932917107</x:v>
      </x:c>
      <x:c r="H702" t="s">
        <x:v>115</x:v>
      </x:c>
      <x:c r="I702" s="6">
        <x:v>28.288003337471764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21.971999999999998</x:v>
      </x:c>
      <x:c r="S702" s="8">
        <x:v>127222.67020483557</x:v>
      </x:c>
      <x:c r="T702" s="12">
        <x:v>293133.87322299613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109393</x:v>
      </x:c>
      <x:c r="B703" s="1">
        <x:v>45080.64903416884</x:v>
      </x:c>
      <x:c r="C703" s="6">
        <x:v>35.055130121666664</x:v>
      </x:c>
      <x:c r="D703" s="14" t="s">
        <x:v>125</x:v>
      </x:c>
      <x:c r="E703" s="15">
        <x:v>45071.53442972013</x:v>
      </x:c>
      <x:c r="F703" t="s">
        <x:v>127</x:v>
      </x:c>
      <x:c r="G703" s="6">
        <x:v>82.88813525293001</x:v>
      </x:c>
      <x:c r="H703" t="s">
        <x:v>115</x:v>
      </x:c>
      <x:c r="I703" s="6">
        <x:v>28.294188269166625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21.976999999999997</x:v>
      </x:c>
      <x:c r="S703" s="8">
        <x:v>127231.24262289796</x:v>
      </x:c>
      <x:c r="T703" s="12">
        <x:v>293133.77427798853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109403</x:v>
      </x:c>
      <x:c r="B704" s="1">
        <x:v>45080.64906877458</x:v>
      </x:c>
      <x:c r="C704" s="6">
        <x:v>35.104962395</x:v>
      </x:c>
      <x:c r="D704" s="14" t="s">
        <x:v>125</x:v>
      </x:c>
      <x:c r="E704" s="15">
        <x:v>45071.53442972013</x:v>
      </x:c>
      <x:c r="F704" t="s">
        <x:v>127</x:v>
      </x:c>
      <x:c r="G704" s="6">
        <x:v>82.90240800546313</x:v>
      </x:c>
      <x:c r="H704" t="s">
        <x:v>115</x:v>
      </x:c>
      <x:c r="I704" s="6">
        <x:v>28.294188269166625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21.974999999999998</x:v>
      </x:c>
      <x:c r="S704" s="8">
        <x:v>127257.65857265586</x:v>
      </x:c>
      <x:c r="T704" s="12">
        <x:v>293136.6525636584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109413</x:v>
      </x:c>
      <x:c r="B705" s="1">
        <x:v>45080.649103567666</x:v>
      </x:c>
      <x:c r="C705" s="6">
        <x:v>35.155064431666666</x:v>
      </x:c>
      <x:c r="D705" s="14" t="s">
        <x:v>125</x:v>
      </x:c>
      <x:c r="E705" s="15">
        <x:v>45071.53442972013</x:v>
      </x:c>
      <x:c r="F705" t="s">
        <x:v>127</x:v>
      </x:c>
      <x:c r="G705" s="6">
        <x:v>82.85886476074907</x:v>
      </x:c>
      <x:c r="H705" t="s">
        <x:v>115</x:v>
      </x:c>
      <x:c r="I705" s="6">
        <x:v>28.306558166756986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21.977999999999998</x:v>
      </x:c>
      <x:c r="S705" s="8">
        <x:v>127266.87103994613</x:v>
      </x:c>
      <x:c r="T705" s="12">
        <x:v>293135.7998050324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109423</x:v>
      </x:c>
      <x:c r="B706" s="1">
        <x:v>45080.64913819327</x:v>
      </x:c>
      <x:c r="C706" s="6">
        <x:v>35.2049253</x:v>
      </x:c>
      <x:c r="D706" s="14" t="s">
        <x:v>125</x:v>
      </x:c>
      <x:c r="E706" s="15">
        <x:v>45071.53442972013</x:v>
      </x:c>
      <x:c r="F706" t="s">
        <x:v>127</x:v>
      </x:c>
      <x:c r="G706" s="6">
        <x:v>82.87706559772734</x:v>
      </x:c>
      <x:c r="H706" t="s">
        <x:v>115</x:v>
      </x:c>
      <x:c r="I706" s="6">
        <x:v>28.300373212262002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21.976999999999997</x:v>
      </x:c>
      <x:c r="S706" s="8">
        <x:v>127276.1076404749</x:v>
      </x:c>
      <x:c r="T706" s="12">
        <x:v>293132.23382133816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109433</x:v>
      </x:c>
      <x:c r="B707" s="1">
        <x:v>45080.64917275167</x:v>
      </x:c>
      <x:c r="C707" s="6">
        <x:v>35.25468938666667</x:v>
      </x:c>
      <x:c r="D707" s="14" t="s">
        <x:v>125</x:v>
      </x:c>
      <x:c r="E707" s="15">
        <x:v>45071.53442972013</x:v>
      </x:c>
      <x:c r="F707" t="s">
        <x:v>127</x:v>
      </x:c>
      <x:c r="G707" s="6">
        <x:v>82.86599812575348</x:v>
      </x:c>
      <x:c r="H707" t="s">
        <x:v>115</x:v>
      </x:c>
      <x:c r="I707" s="6">
        <x:v>28.306558166756986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21.976999999999997</x:v>
      </x:c>
      <x:c r="S707" s="8">
        <x:v>127292.66968084566</x:v>
      </x:c>
      <x:c r="T707" s="12">
        <x:v>293145.71895773325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109443</x:v>
      </x:c>
      <x:c r="B708" s="1">
        <x:v>45080.64920741897</x:v>
      </x:c>
      <x:c r="C708" s="6">
        <x:v>35.30461029666667</x:v>
      </x:c>
      <x:c r="D708" s="14" t="s">
        <x:v>125</x:v>
      </x:c>
      <x:c r="E708" s="15">
        <x:v>45071.53442972013</x:v>
      </x:c>
      <x:c r="F708" t="s">
        <x:v>127</x:v>
      </x:c>
      <x:c r="G708" s="6">
        <x:v>82.83033882418654</x:v>
      </x:c>
      <x:c r="H708" t="s">
        <x:v>115</x:v>
      </x:c>
      <x:c r="I708" s="6">
        <x:v>28.306558166756986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21.981999999999996</x:v>
      </x:c>
      <x:c r="S708" s="8">
        <x:v>127295.04795309682</x:v>
      </x:c>
      <x:c r="T708" s="12">
        <x:v>293127.6276112895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109446</x:v>
      </x:c>
      <x:c r="B709" s="1">
        <x:v>45080.6492421282</x:v>
      </x:c>
      <x:c r="C709" s="6">
        <x:v>35.354591605</x:v>
      </x:c>
      <x:c r="D709" s="14" t="s">
        <x:v>125</x:v>
      </x:c>
      <x:c r="E709" s="15">
        <x:v>45071.53442972013</x:v>
      </x:c>
      <x:c r="F709" t="s">
        <x:v>127</x:v>
      </x:c>
      <x:c r="G709" s="6">
        <x:v>82.84460028799491</x:v>
      </x:c>
      <x:c r="H709" t="s">
        <x:v>115</x:v>
      </x:c>
      <x:c r="I709" s="6">
        <x:v>28.306558166756986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21.979999999999997</x:v>
      </x:c>
      <x:c r="S709" s="8">
        <x:v>127304.20588278939</x:v>
      </x:c>
      <x:c r="T709" s="12">
        <x:v>293131.7489272257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109456</x:v>
      </x:c>
      <x:c r="B710" s="1">
        <x:v>45080.64927678973</x:v>
      </x:c>
      <x:c r="C710" s="6">
        <x:v>35.404504208333336</x:v>
      </x:c>
      <x:c r="D710" s="14" t="s">
        <x:v>125</x:v>
      </x:c>
      <x:c r="E710" s="15">
        <x:v>45071.53442972013</x:v>
      </x:c>
      <x:c r="F710" t="s">
        <x:v>127</x:v>
      </x:c>
      <x:c r="G710" s="6">
        <x:v>82.8485328888318</x:v>
      </x:c>
      <x:c r="H710" t="s">
        <x:v>115</x:v>
      </x:c>
      <x:c r="I710" s="6">
        <x:v>28.300373212262002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21.980999999999998</x:v>
      </x:c>
      <x:c r="S710" s="8">
        <x:v>127310.73173405777</x:v>
      </x:c>
      <x:c r="T710" s="12">
        <x:v>293128.23293304426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109466</x:v>
      </x:c>
      <x:c r="B711" s="1">
        <x:v>45080.649311411915</x:v>
      </x:c>
      <x:c r="C711" s="6">
        <x:v>35.45436015</x:v>
      </x:c>
      <x:c r="D711" s="14" t="s">
        <x:v>125</x:v>
      </x:c>
      <x:c r="E711" s="15">
        <x:v>45071.53442972013</x:v>
      </x:c>
      <x:c r="F711" t="s">
        <x:v>127</x:v>
      </x:c>
      <x:c r="G711" s="6">
        <x:v>82.79469832308115</x:v>
      </x:c>
      <x:c r="H711" t="s">
        <x:v>115</x:v>
      </x:c>
      <x:c r="I711" s="6">
        <x:v>28.306558166756986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21.987</x:v>
      </x:c>
      <x:c r="S711" s="8">
        <x:v>127321.53365622323</x:v>
      </x:c>
      <x:c r="T711" s="12">
        <x:v>293120.83294260985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109483</x:v>
      </x:c>
      <x:c r="B712" s="1">
        <x:v>45080.64934616339</x:v>
      </x:c>
      <x:c r="C712" s="6">
        <x:v>35.50440227333333</x:v>
      </x:c>
      <x:c r="D712" s="14" t="s">
        <x:v>125</x:v>
      </x:c>
      <x:c r="E712" s="15">
        <x:v>45071.53442972013</x:v>
      </x:c>
      <x:c r="F712" t="s">
        <x:v>127</x:v>
      </x:c>
      <x:c r="G712" s="6">
        <x:v>82.83427104817639</x:v>
      </x:c>
      <x:c r="H712" t="s">
        <x:v>115</x:v>
      </x:c>
      <x:c r="I712" s="6">
        <x:v>28.300373212262002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21.982999999999997</x:v>
      </x:c>
      <x:c r="S712" s="8">
        <x:v>127346.85177901619</x:v>
      </x:c>
      <x:c r="T712" s="12">
        <x:v>293136.1323828847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109493</x:v>
      </x:c>
      <x:c r="B713" s="1">
        <x:v>45080.6493813731</x:v>
      </x:c>
      <x:c r="C713" s="6">
        <x:v>35.55510425666667</x:v>
      </x:c>
      <x:c r="D713" s="14" t="s">
        <x:v>125</x:v>
      </x:c>
      <x:c r="E713" s="15">
        <x:v>45071.53442972013</x:v>
      </x:c>
      <x:c r="F713" t="s">
        <x:v>127</x:v>
      </x:c>
      <x:c r="G713" s="6">
        <x:v>82.82394511559954</x:v>
      </x:c>
      <x:c r="H713" t="s">
        <x:v>115</x:v>
      </x:c>
      <x:c r="I713" s="6">
        <x:v>28.294188269166625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21.985999999999997</x:v>
      </x:c>
      <x:c r="S713" s="8">
        <x:v>127353.16952130689</x:v>
      </x:c>
      <x:c r="T713" s="12">
        <x:v>293129.8687507386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109503</x:v>
      </x:c>
      <x:c r="B714" s="1">
        <x:v>45080.64941604019</x:v>
      </x:c>
      <x:c r="C714" s="6">
        <x:v>35.605024871666664</x:v>
      </x:c>
      <x:c r="D714" s="14" t="s">
        <x:v>125</x:v>
      </x:c>
      <x:c r="E714" s="15">
        <x:v>45071.53442972013</x:v>
      </x:c>
      <x:c r="F714" t="s">
        <x:v>127</x:v>
      </x:c>
      <x:c r="G714" s="6">
        <x:v>82.79150357091618</x:v>
      </x:c>
      <x:c r="H714" t="s">
        <x:v>115</x:v>
      </x:c>
      <x:c r="I714" s="6">
        <x:v>28.300373212262002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21.988999999999997</x:v>
      </x:c>
      <x:c r="S714" s="8">
        <x:v>127368.95647065392</x:v>
      </x:c>
      <x:c r="T714" s="12">
        <x:v>293119.34361738217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109513</x:v>
      </x:c>
      <x:c r="B715" s="1">
        <x:v>45080.649450532284</x:v>
      </x:c>
      <x:c r="C715" s="6">
        <x:v>35.654693485</x:v>
      </x:c>
      <x:c r="D715" s="14" t="s">
        <x:v>125</x:v>
      </x:c>
      <x:c r="E715" s="15">
        <x:v>45071.53442972013</x:v>
      </x:c>
      <x:c r="F715" t="s">
        <x:v>127</x:v>
      </x:c>
      <x:c r="G715" s="6">
        <x:v>82.79862960477146</x:v>
      </x:c>
      <x:c r="H715" t="s">
        <x:v>115</x:v>
      </x:c>
      <x:c r="I715" s="6">
        <x:v>28.300373212262002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21.987999999999996</x:v>
      </x:c>
      <x:c r="S715" s="8">
        <x:v>127379.80190048428</x:v>
      </x:c>
      <x:c r="T715" s="12">
        <x:v>293136.1576092524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109523</x:v>
      </x:c>
      <x:c r="B716" s="1">
        <x:v>45080.649485182315</x:v>
      </x:c>
      <x:c r="C716" s="6">
        <x:v>35.70458952166667</x:v>
      </x:c>
      <x:c r="D716" s="14" t="s">
        <x:v>125</x:v>
      </x:c>
      <x:c r="E716" s="15">
        <x:v>45071.53442972013</x:v>
      </x:c>
      <x:c r="F716" t="s">
        <x:v>127</x:v>
      </x:c>
      <x:c r="G716" s="6">
        <x:v>82.80256193911437</x:v>
      </x:c>
      <x:c r="H716" t="s">
        <x:v>115</x:v>
      </x:c>
      <x:c r="I716" s="6">
        <x:v>28.294188269166625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21.988999999999997</x:v>
      </x:c>
      <x:c r="S716" s="8">
        <x:v>127399.75584581177</x:v>
      </x:c>
      <x:c r="T716" s="12">
        <x:v>293145.00468473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109533</x:v>
      </x:c>
      <x:c r="B717" s="1">
        <x:v>45080.64951978687</x:v>
      </x:c>
      <x:c r="C717" s="6">
        <x:v>35.75442008833333</x:v>
      </x:c>
      <x:c r="D717" s="14" t="s">
        <x:v>125</x:v>
      </x:c>
      <x:c r="E717" s="15">
        <x:v>45071.53442972013</x:v>
      </x:c>
      <x:c r="F717" t="s">
        <x:v>127</x:v>
      </x:c>
      <x:c r="G717" s="6">
        <x:v>82.80256193911437</x:v>
      </x:c>
      <x:c r="H717" t="s">
        <x:v>115</x:v>
      </x:c>
      <x:c r="I717" s="6">
        <x:v>28.294188269166625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21.988999999999997</x:v>
      </x:c>
      <x:c r="S717" s="8">
        <x:v>127401.90358403056</x:v>
      </x:c>
      <x:c r="T717" s="12">
        <x:v>293155.3279410004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109543</x:v>
      </x:c>
      <x:c r="B718" s="1">
        <x:v>45080.64955498418</x:v>
      </x:c>
      <x:c r="C718" s="6">
        <x:v>35.805104203333336</x:v>
      </x:c>
      <x:c r="D718" s="14" t="s">
        <x:v>125</x:v>
      </x:c>
      <x:c r="E718" s="15">
        <x:v>45071.53442972013</x:v>
      </x:c>
      <x:c r="F718" t="s">
        <x:v>127</x:v>
      </x:c>
      <x:c r="G718" s="6">
        <x:v>82.76300694795161</x:v>
      </x:c>
      <x:c r="H718" t="s">
        <x:v>115</x:v>
      </x:c>
      <x:c r="I718" s="6">
        <x:v>28.300373212262002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21.993</x:v>
      </x:c>
      <x:c r="S718" s="8">
        <x:v>127417.65721324066</x:v>
      </x:c>
      <x:c r="T718" s="12">
        <x:v>293140.79423380876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109553</x:v>
      </x:c>
      <x:c r="B719" s="1">
        <x:v>45080.649589616725</x:v>
      </x:c>
      <x:c r="C719" s="6">
        <x:v>35.85497507666667</x:v>
      </x:c>
      <x:c r="D719" s="14" t="s">
        <x:v>125</x:v>
      </x:c>
      <x:c r="E719" s="15">
        <x:v>45071.53442972013</x:v>
      </x:c>
      <x:c r="F719" t="s">
        <x:v>127</x:v>
      </x:c>
      <x:c r="G719" s="6">
        <x:v>82.75981587243642</x:v>
      </x:c>
      <x:c r="H719" t="s">
        <x:v>115</x:v>
      </x:c>
      <x:c r="I719" s="6">
        <x:v>28.294188269166625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21.994999999999997</x:v>
      </x:c>
      <x:c r="S719" s="8">
        <x:v>127429.03425035343</x:v>
      </x:c>
      <x:c r="T719" s="12">
        <x:v>293147.8518559011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109563</x:v>
      </x:c>
      <x:c r="B720" s="1">
        <x:v>45080.64962426763</x:v>
      </x:c>
      <x:c r="C720" s="6">
        <x:v>35.90487237166667</x:v>
      </x:c>
      <x:c r="D720" s="14" t="s">
        <x:v>125</x:v>
      </x:c>
      <x:c r="E720" s="15">
        <x:v>45071.53442972013</x:v>
      </x:c>
      <x:c r="F720" t="s">
        <x:v>127</x:v>
      </x:c>
      <x:c r="G720" s="6">
        <x:v>82.73771259228927</x:v>
      </x:c>
      <x:c r="H720" t="s">
        <x:v>115</x:v>
      </x:c>
      <x:c r="I720" s="6">
        <x:v>28.306558166756986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21.994999999999997</x:v>
      </x:c>
      <x:c r="S720" s="8">
        <x:v>127444.29861818229</x:v>
      </x:c>
      <x:c r="T720" s="12">
        <x:v>293125.01908190316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109573</x:v>
      </x:c>
      <x:c r="B721" s="1">
        <x:v>45080.64965904263</x:v>
      </x:c>
      <x:c r="C721" s="6">
        <x:v>35.95494838166667</x:v>
      </x:c>
      <x:c r="D721" s="14" t="s">
        <x:v>125</x:v>
      </x:c>
      <x:c r="E721" s="15">
        <x:v>45071.53442972013</x:v>
      </x:c>
      <x:c r="F721" t="s">
        <x:v>127</x:v>
      </x:c>
      <x:c r="G721" s="6">
        <x:v>82.70997962107042</x:v>
      </x:c>
      <x:c r="H721" t="s">
        <x:v>115</x:v>
      </x:c>
      <x:c r="I721" s="6">
        <x:v>28.294188269166625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22.002</x:v>
      </x:c>
      <x:c r="S721" s="8">
        <x:v>127446.48509412684</x:v>
      </x:c>
      <x:c r="T721" s="12">
        <x:v>293134.53603420936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109583</x:v>
      </x:c>
      <x:c r="B722" s="1">
        <x:v>45080.64969381406</x:v>
      </x:c>
      <x:c r="C722" s="6">
        <x:v>36.00501924833333</x:v>
      </x:c>
      <x:c r="D722" s="14" t="s">
        <x:v>125</x:v>
      </x:c>
      <x:c r="E722" s="15">
        <x:v>45071.53442972013</x:v>
      </x:c>
      <x:c r="F722" t="s">
        <x:v>127</x:v>
      </x:c>
      <x:c r="G722" s="6">
        <x:v>82.74164236576074</x:v>
      </x:c>
      <x:c r="H722" t="s">
        <x:v>115</x:v>
      </x:c>
      <x:c r="I722" s="6">
        <x:v>28.300373212262002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21.996</x:v>
      </x:c>
      <x:c r="S722" s="8">
        <x:v>127462.24020378914</x:v>
      </x:c>
      <x:c r="T722" s="12">
        <x:v>293143.74980405497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109593</x:v>
      </x:c>
      <x:c r="B723" s="1">
        <x:v>45080.649728456796</x:v>
      </x:c>
      <x:c r="C723" s="6">
        <x:v>36.054904775</x:v>
      </x:c>
      <x:c r="D723" s="14" t="s">
        <x:v>125</x:v>
      </x:c>
      <x:c r="E723" s="15">
        <x:v>45071.53442972013</x:v>
      </x:c>
      <x:c r="F723" t="s">
        <x:v>127</x:v>
      </x:c>
      <x:c r="G723" s="6">
        <x:v>82.74557319110498</x:v>
      </x:c>
      <x:c r="H723" t="s">
        <x:v>115</x:v>
      </x:c>
      <x:c r="I723" s="6">
        <x:v>28.294188269166625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21.996999999999996</x:v>
      </x:c>
      <x:c r="S723" s="8">
        <x:v>127473.14033581852</x:v>
      </x:c>
      <x:c r="T723" s="12">
        <x:v>293151.91921604873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109603</x:v>
      </x:c>
      <x:c r="B724" s="1">
        <x:v>45080.64976304547</x:v>
      </x:c>
      <x:c r="C724" s="6">
        <x:v>36.104712465</x:v>
      </x:c>
      <x:c r="D724" s="14" t="s">
        <x:v>125</x:v>
      </x:c>
      <x:c r="E724" s="15">
        <x:v>45071.53442972013</x:v>
      </x:c>
      <x:c r="F724" t="s">
        <x:v>127</x:v>
      </x:c>
      <x:c r="G724" s="6">
        <x:v>82.69574744409218</x:v>
      </x:c>
      <x:c r="H724" t="s">
        <x:v>115</x:v>
      </x:c>
      <x:c r="I724" s="6">
        <x:v>28.294188269166625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22.003999999999998</x:v>
      </x:c>
      <x:c r="S724" s="8">
        <x:v>127486.65153958855</x:v>
      </x:c>
      <x:c r="T724" s="12">
        <x:v>293132.3994591553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109613</x:v>
      </x:c>
      <x:c r="B725" s="1">
        <x:v>45080.64979770787</x:v>
      </x:c>
      <x:c r="C725" s="6">
        <x:v>36.15462632</x:v>
      </x:c>
      <x:c r="D725" s="14" t="s">
        <x:v>125</x:v>
      </x:c>
      <x:c r="E725" s="15">
        <x:v>45071.53442972013</x:v>
      </x:c>
      <x:c r="F725" t="s">
        <x:v>127</x:v>
      </x:c>
      <x:c r="G725" s="6">
        <x:v>82.70997962107042</x:v>
      </x:c>
      <x:c r="H725" t="s">
        <x:v>115</x:v>
      </x:c>
      <x:c r="I725" s="6">
        <x:v>28.294188269166625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22.002</x:v>
      </x:c>
      <x:c r="S725" s="8">
        <x:v>127494.97286845527</x:v>
      </x:c>
      <x:c r="T725" s="12">
        <x:v>293143.85825018695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109623</x:v>
      </x:c>
      <x:c r="B726" s="1">
        <x:v>45080.649832478906</x:v>
      </x:c>
      <x:c r="C726" s="6">
        <x:v>36.20469661166667</x:v>
      </x:c>
      <x:c r="D726" s="14" t="s">
        <x:v>125</x:v>
      </x:c>
      <x:c r="E726" s="15">
        <x:v>45071.53442972013</x:v>
      </x:c>
      <x:c r="F726" t="s">
        <x:v>127</x:v>
      </x:c>
      <x:c r="G726" s="6">
        <x:v>82.68863248039048</x:v>
      </x:c>
      <x:c r="H726" t="s">
        <x:v>115</x:v>
      </x:c>
      <x:c r="I726" s="6">
        <x:v>28.294188269166625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22.005</x:v>
      </x:c>
      <x:c r="S726" s="8">
        <x:v>127501.32296466337</x:v>
      </x:c>
      <x:c r="T726" s="12">
        <x:v>293131.56918523274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109633</x:v>
      </x:c>
      <x:c r="B727" s="1">
        <x:v>45080.64986711103</x:v>
      </x:c>
      <x:c r="C727" s="6">
        <x:v>36.254566865</x:v>
      </x:c>
      <x:c r="D727" s="14" t="s">
        <x:v>125</x:v>
      </x:c>
      <x:c r="E727" s="15">
        <x:v>45071.53442972013</x:v>
      </x:c>
      <x:c r="F727" t="s">
        <x:v>127</x:v>
      </x:c>
      <x:c r="G727" s="6">
        <x:v>82.6847031647055</x:v>
      </x:c>
      <x:c r="H727" t="s">
        <x:v>115</x:v>
      </x:c>
      <x:c r="I727" s="6">
        <x:v>28.300373212262002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22.003999999999998</x:v>
      </x:c>
      <x:c r="S727" s="8">
        <x:v>127520.54958271462</x:v>
      </x:c>
      <x:c r="T727" s="12">
        <x:v>293133.97758457356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109643</x:v>
      </x:c>
      <x:c r="B728" s="1">
        <x:v>45080.64990171597</x:v>
      </x:c>
      <x:c r="C728" s="6">
        <x:v>36.304397986666665</x:v>
      </x:c>
      <x:c r="D728" s="14" t="s">
        <x:v>125</x:v>
      </x:c>
      <x:c r="E728" s="15">
        <x:v>45071.53442972013</x:v>
      </x:c>
      <x:c r="F728" t="s">
        <x:v>127</x:v>
      </x:c>
      <x:c r="G728" s="6">
        <x:v>82.67758913947108</x:v>
      </x:c>
      <x:c r="H728" t="s">
        <x:v>115</x:v>
      </x:c>
      <x:c r="I728" s="6">
        <x:v>28.300373212262002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22.005</x:v>
      </x:c>
      <x:c r="S728" s="8">
        <x:v>127532.04070621377</x:v>
      </x:c>
      <x:c r="T728" s="12">
        <x:v>293142.0939619405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109653</x:v>
      </x:c>
      <x:c r="B729" s="1">
        <x:v>45080.64993695499</x:v>
      </x:c>
      <x:c r="C729" s="6">
        <x:v>36.355142175</x:v>
      </x:c>
      <x:c r="D729" s="14" t="s">
        <x:v>125</x:v>
      </x:c>
      <x:c r="E729" s="15">
        <x:v>45071.53442972013</x:v>
      </x:c>
      <x:c r="F729" t="s">
        <x:v>127</x:v>
      </x:c>
      <x:c r="G729" s="6">
        <x:v>82.65943563914789</x:v>
      </x:c>
      <x:c r="H729" t="s">
        <x:v>115</x:v>
      </x:c>
      <x:c r="I729" s="6">
        <x:v>28.306558166756986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22.005999999999997</x:v>
      </x:c>
      <x:c r="S729" s="8">
        <x:v>127544.93102809881</x:v>
      </x:c>
      <x:c r="T729" s="12">
        <x:v>293141.9037718158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109663</x:v>
      </x:c>
      <x:c r="B730" s="1">
        <x:v>45080.64997165724</x:v>
      </x:c>
      <x:c r="C730" s="6">
        <x:v>36.40511341</x:v>
      </x:c>
      <x:c r="D730" s="14" t="s">
        <x:v>125</x:v>
      </x:c>
      <x:c r="E730" s="15">
        <x:v>45071.53442972013</x:v>
      </x:c>
      <x:c r="F730" t="s">
        <x:v>127</x:v>
      </x:c>
      <x:c r="G730" s="6">
        <x:v>82.62781194598048</x:v>
      </x:c>
      <x:c r="H730" t="s">
        <x:v>115</x:v>
      </x:c>
      <x:c r="I730" s="6">
        <x:v>28.300373212262002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22.011999999999997</x:v>
      </x:c>
      <x:c r="S730" s="8">
        <x:v>127554.12411592124</x:v>
      </x:c>
      <x:c r="T730" s="12">
        <x:v>293142.32599666866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109673</x:v>
      </x:c>
      <x:c r="B731" s="1">
        <x:v>45080.650005806834</x:v>
      </x:c>
      <x:c r="C731" s="6">
        <x:v>36.454288835</x:v>
      </x:c>
      <x:c r="D731" s="14" t="s">
        <x:v>125</x:v>
      </x:c>
      <x:c r="E731" s="15">
        <x:v>45071.53442972013</x:v>
      </x:c>
      <x:c r="F731" t="s">
        <x:v>127</x:v>
      </x:c>
      <x:c r="G731" s="6">
        <x:v>82.64203025535718</x:v>
      </x:c>
      <x:c r="H731" t="s">
        <x:v>115</x:v>
      </x:c>
      <x:c r="I731" s="6">
        <x:v>28.300373212262002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22.009999999999998</x:v>
      </x:c>
      <x:c r="S731" s="8">
        <x:v>127566.0426318079</x:v>
      </x:c>
      <x:c r="T731" s="12">
        <x:v>293139.83979125734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109683</x:v>
      </x:c>
      <x:c r="B732" s="1">
        <x:v>45080.650040942994</x:v>
      </x:c>
      <x:c r="C732" s="6">
        <x:v>36.50488489166667</x:v>
      </x:c>
      <x:c r="D732" s="14" t="s">
        <x:v>125</x:v>
      </x:c>
      <x:c r="E732" s="15">
        <x:v>45071.53442972013</x:v>
      </x:c>
      <x:c r="F732" t="s">
        <x:v>127</x:v>
      </x:c>
      <x:c r="G732" s="6">
        <x:v>82.6388487203802</x:v>
      </x:c>
      <x:c r="H732" t="s">
        <x:v>115</x:v>
      </x:c>
      <x:c r="I732" s="6">
        <x:v>28.294188269166625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22.011999999999997</x:v>
      </x:c>
      <x:c r="S732" s="8">
        <x:v>127567.85462375675</x:v>
      </x:c>
      <x:c r="T732" s="12">
        <x:v>293133.8597025818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109693</x:v>
      </x:c>
      <x:c r="B733" s="1">
        <x:v>45080.65007573018</x:v>
      </x:c>
      <x:c r="C733" s="6">
        <x:v>36.55497844833334</x:v>
      </x:c>
      <x:c r="D733" s="14" t="s">
        <x:v>125</x:v>
      </x:c>
      <x:c r="E733" s="15">
        <x:v>45071.53442972013</x:v>
      </x:c>
      <x:c r="F733" t="s">
        <x:v>127</x:v>
      </x:c>
      <x:c r="G733" s="6">
        <x:v>82.62070391463014</x:v>
      </x:c>
      <x:c r="H733" t="s">
        <x:v>115</x:v>
      </x:c>
      <x:c r="I733" s="6">
        <x:v>28.300373212262002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22.012999999999998</x:v>
      </x:c>
      <x:c r="S733" s="8">
        <x:v>127579.15312691277</x:v>
      </x:c>
      <x:c r="T733" s="12">
        <x:v>293135.4600069307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109696</x:v>
      </x:c>
      <x:c r="B734" s="1">
        <x:v>45080.650110463896</x:v>
      </x:c>
      <x:c r="C734" s="6">
        <x:v>36.604995</x:v>
      </x:c>
      <x:c r="D734" s="14" t="s">
        <x:v>125</x:v>
      </x:c>
      <x:c r="E734" s="15">
        <x:v>45071.53442972013</x:v>
      </x:c>
      <x:c r="F734" t="s">
        <x:v>127</x:v>
      </x:c>
      <x:c r="G734" s="6">
        <x:v>82.63492072618666</x:v>
      </x:c>
      <x:c r="H734" t="s">
        <x:v>115</x:v>
      </x:c>
      <x:c r="I734" s="6">
        <x:v>28.300373212262002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22.010999999999996</x:v>
      </x:c>
      <x:c r="S734" s="8">
        <x:v>127582.26409109017</x:v>
      </x:c>
      <x:c r="T734" s="12">
        <x:v>293137.2814954825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109713</x:v>
      </x:c>
      <x:c r="B735" s="1">
        <x:v>45080.6501450548</x:v>
      </x:c>
      <x:c r="C735" s="6">
        <x:v>36.65480591</x:v>
      </x:c>
      <x:c r="D735" s="14" t="s">
        <x:v>125</x:v>
      </x:c>
      <x:c r="E735" s="15">
        <x:v>45071.53442972013</x:v>
      </x:c>
      <x:c r="F735" t="s">
        <x:v>127</x:v>
      </x:c>
      <x:c r="G735" s="6">
        <x:v>82.59545831259327</x:v>
      </x:c>
      <x:c r="H735" t="s">
        <x:v>115</x:v>
      </x:c>
      <x:c r="I735" s="6">
        <x:v>28.306558166756986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22.014999999999997</x:v>
      </x:c>
      <x:c r="S735" s="8">
        <x:v>127600.66225427554</x:v>
      </x:c>
      <x:c r="T735" s="12">
        <x:v>293146.7473251341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109716</x:v>
      </x:c>
      <x:c r="B736" s="1">
        <x:v>45080.65017975506</x:v>
      </x:c>
      <x:c r="C736" s="6">
        <x:v>36.704774273333335</x:v>
      </x:c>
      <x:c r="D736" s="14" t="s">
        <x:v>125</x:v>
      </x:c>
      <x:c r="E736" s="15">
        <x:v>45071.53442972013</x:v>
      </x:c>
      <x:c r="F736" t="s">
        <x:v>127</x:v>
      </x:c>
      <x:c r="G736" s="6">
        <x:v>82.58124936445574</x:v>
      </x:c>
      <x:c r="H736" t="s">
        <x:v>115</x:v>
      </x:c>
      <x:c r="I736" s="6">
        <x:v>28.306558166756986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22.016999999999996</x:v>
      </x:c>
      <x:c r="S736" s="8">
        <x:v>127621.25103052023</x:v>
      </x:c>
      <x:c r="T736" s="12">
        <x:v>293144.1331550621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109733</x:v>
      </x:c>
      <x:c r="B737" s="1">
        <x:v>45080.650214419686</x:v>
      </x:c>
      <x:c r="C737" s="6">
        <x:v>36.75469133833333</x:v>
      </x:c>
      <x:c r="D737" s="14" t="s">
        <x:v>125</x:v>
      </x:c>
      <x:c r="E737" s="15">
        <x:v>45071.53442972013</x:v>
      </x:c>
      <x:c r="F737" t="s">
        <x:v>127</x:v>
      </x:c>
      <x:c r="G737" s="6">
        <x:v>82.59545831259327</x:v>
      </x:c>
      <x:c r="H737" t="s">
        <x:v>115</x:v>
      </x:c>
      <x:c r="I737" s="6">
        <x:v>28.306558166756986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22.014999999999997</x:v>
      </x:c>
      <x:c r="S737" s="8">
        <x:v>127622.908112199</x:v>
      </x:c>
      <x:c r="T737" s="12">
        <x:v>293126.7641584243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109743</x:v>
      </x:c>
      <x:c r="B738" s="1">
        <x:v>45080.650249000006</x:v>
      </x:c>
      <x:c r="C738" s="6">
        <x:v>36.804487005</x:v>
      </x:c>
      <x:c r="D738" s="14" t="s">
        <x:v>125</x:v>
      </x:c>
      <x:c r="E738" s="15">
        <x:v>45071.53442972013</x:v>
      </x:c>
      <x:c r="F738" t="s">
        <x:v>127</x:v>
      </x:c>
      <x:c r="G738" s="6">
        <x:v>82.56704340918239</x:v>
      </x:c>
      <x:c r="H738" t="s">
        <x:v>115</x:v>
      </x:c>
      <x:c r="I738" s="6">
        <x:v>28.306558166756986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22.019</x:v>
      </x:c>
      <x:c r="S738" s="8">
        <x:v>127634.50094253739</x:v>
      </x:c>
      <x:c r="T738" s="12">
        <x:v>293138.03926136816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109753</x:v>
      </x:c>
      <x:c r="B739" s="1">
        <x:v>45080.650283592244</x:v>
      </x:c>
      <x:c r="C739" s="6">
        <x:v>36.85429981</x:v>
      </x:c>
      <x:c r="D739" s="14" t="s">
        <x:v>125</x:v>
      </x:c>
      <x:c r="E739" s="15">
        <x:v>45071.53442972013</x:v>
      </x:c>
      <x:c r="F739" t="s">
        <x:v>127</x:v>
      </x:c>
      <x:c r="G739" s="6">
        <x:v>82.55994155359913</x:v>
      </x:c>
      <x:c r="H739" t="s">
        <x:v>115</x:v>
      </x:c>
      <x:c r="I739" s="6">
        <x:v>28.306558166756986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22.019999999999996</x:v>
      </x:c>
      <x:c r="S739" s="8">
        <x:v>127648.36361928628</x:v>
      </x:c>
      <x:c r="T739" s="12">
        <x:v>293141.4111882592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109763</x:v>
      </x:c>
      <x:c r="B740" s="1">
        <x:v>45080.65031835087</x:v>
      </x:c>
      <x:c r="C740" s="6">
        <x:v>36.90435224</x:v>
      </x:c>
      <x:c r="D740" s="14" t="s">
        <x:v>125</x:v>
      </x:c>
      <x:c r="E740" s="15">
        <x:v>45071.53442972013</x:v>
      </x:c>
      <x:c r="F740" t="s">
        <x:v>127</x:v>
      </x:c>
      <x:c r="G740" s="6">
        <x:v>82.57807144643412</x:v>
      </x:c>
      <x:c r="H740" t="s">
        <x:v>115</x:v>
      </x:c>
      <x:c r="I740" s="6">
        <x:v>28.300373212262002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22.019</x:v>
      </x:c>
      <x:c r="S740" s="8">
        <x:v>127655.4150500007</x:v>
      </x:c>
      <x:c r="T740" s="12">
        <x:v>293145.548214645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109773</x:v>
      </x:c>
      <x:c r="B741" s="1">
        <x:v>45080.6503534837</x:v>
      </x:c>
      <x:c r="C741" s="6">
        <x:v>36.954943523333334</x:v>
      </x:c>
      <x:c r="D741" s="14" t="s">
        <x:v>125</x:v>
      </x:c>
      <x:c r="E741" s="15">
        <x:v>45071.53442972013</x:v>
      </x:c>
      <x:c r="F741" t="s">
        <x:v>127</x:v>
      </x:c>
      <x:c r="G741" s="6">
        <x:v>82.56779271511672</x:v>
      </x:c>
      <x:c r="H741" t="s">
        <x:v>115</x:v>
      </x:c>
      <x:c r="I741" s="6">
        <x:v>28.294188269166625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22.022</x:v>
      </x:c>
      <x:c r="S741" s="8">
        <x:v>127667.60731687056</x:v>
      </x:c>
      <x:c r="T741" s="12">
        <x:v>293149.5292267432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109783</x:v>
      </x:c>
      <x:c r="B742" s="1">
        <x:v>45080.65038805927</x:v>
      </x:c>
      <x:c r="C742" s="6">
        <x:v>37.004732335</x:v>
      </x:c>
      <x:c r="D742" s="14" t="s">
        <x:v>125</x:v>
      </x:c>
      <x:c r="E742" s="15">
        <x:v>45071.53442972013</x:v>
      </x:c>
      <x:c r="F742" t="s">
        <x:v>127</x:v>
      </x:c>
      <x:c r="G742" s="6">
        <x:v>82.58592546312204</x:v>
      </x:c>
      <x:c r="H742" t="s">
        <x:v>115</x:v>
      </x:c>
      <x:c r="I742" s="6">
        <x:v>28.288003337471764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22.020999999999997</x:v>
      </x:c>
      <x:c r="S742" s="8">
        <x:v>127680.57875200326</x:v>
      </x:c>
      <x:c r="T742" s="12">
        <x:v>293139.93527255015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109793</x:v>
      </x:c>
      <x:c r="B743" s="1">
        <x:v>45080.65042271123</x:v>
      </x:c>
      <x:c r="C743" s="6">
        <x:v>37.05463116833333</x:v>
      </x:c>
      <x:c r="D743" s="14" t="s">
        <x:v>125</x:v>
      </x:c>
      <x:c r="E743" s="15">
        <x:v>45071.53442972013</x:v>
      </x:c>
      <x:c r="F743" t="s">
        <x:v>127</x:v>
      </x:c>
      <x:c r="G743" s="6">
        <x:v>82.54256496328108</x:v>
      </x:c>
      <x:c r="H743" t="s">
        <x:v>115</x:v>
      </x:c>
      <x:c r="I743" s="6">
        <x:v>28.300373212262002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22.023999999999997</x:v>
      </x:c>
      <x:c r="S743" s="8">
        <x:v>127697.08287693858</x:v>
      </x:c>
      <x:c r="T743" s="12">
        <x:v>293140.5700918633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109803</x:v>
      </x:c>
      <x:c r="B744" s="1">
        <x:v>45080.65045733406</x:v>
      </x:c>
      <x:c r="C744" s="6">
        <x:v>37.10448802333333</x:v>
      </x:c>
      <x:c r="D744" s="14" t="s">
        <x:v>125</x:v>
      </x:c>
      <x:c r="E744" s="15">
        <x:v>45071.53442972013</x:v>
      </x:c>
      <x:c r="F744" t="s">
        <x:v>127</x:v>
      </x:c>
      <x:c r="G744" s="6">
        <x:v>82.54256496328108</x:v>
      </x:c>
      <x:c r="H744" t="s">
        <x:v>115</x:v>
      </x:c>
      <x:c r="I744" s="6">
        <x:v>28.300373212262002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22.023999999999997</x:v>
      </x:c>
      <x:c r="S744" s="8">
        <x:v>127705.83612915443</x:v>
      </x:c>
      <x:c r="T744" s="12">
        <x:v>293130.3231528815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109813</x:v>
      </x:c>
      <x:c r="B745" s="1">
        <x:v>45080.65049200772</x:v>
      </x:c>
      <x:c r="C745" s="6">
        <x:v>37.154418105</x:v>
      </x:c>
      <x:c r="D745" s="14" t="s">
        <x:v>125</x:v>
      </x:c>
      <x:c r="E745" s="15">
        <x:v>45071.53442972013</x:v>
      </x:c>
      <x:c r="F745" t="s">
        <x:v>127</x:v>
      </x:c>
      <x:c r="G745" s="6">
        <x:v>82.507077169041</x:v>
      </x:c>
      <x:c r="H745" t="s">
        <x:v>115</x:v>
      </x:c>
      <x:c r="I745" s="6">
        <x:v>28.300373212262002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22.028999999999996</x:v>
      </x:c>
      <x:c r="S745" s="8">
        <x:v>127723.94435010599</x:v>
      </x:c>
      <x:c r="T745" s="12">
        <x:v>293140.6072168676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109823</x:v>
      </x:c>
      <x:c r="B746" s="1">
        <x:v>45080.65052713613</x:v>
      </x:c>
      <x:c r="C746" s="6">
        <x:v>37.205003018333336</x:v>
      </x:c>
      <x:c r="D746" s="14" t="s">
        <x:v>125</x:v>
      </x:c>
      <x:c r="E746" s="15">
        <x:v>45071.53442972013</x:v>
      </x:c>
      <x:c r="F746" t="s">
        <x:v>127</x:v>
      </x:c>
      <x:c r="G746" s="6">
        <x:v>82.51024949941257</x:v>
      </x:c>
      <x:c r="H746" t="s">
        <x:v>115</x:v>
      </x:c>
      <x:c r="I746" s="6">
        <x:v>28.306558166756986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22.026999999999997</x:v>
      </x:c>
      <x:c r="S746" s="8">
        <x:v>127721.40120185929</x:v>
      </x:c>
      <x:c r="T746" s="12">
        <x:v>293144.19137053296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109833</x:v>
      </x:c>
      <x:c r="B747" s="1">
        <x:v>45080.650561734605</x:v>
      </x:c>
      <x:c r="C747" s="6">
        <x:v>37.254824813333336</x:v>
      </x:c>
      <x:c r="D747" s="14" t="s">
        <x:v>125</x:v>
      </x:c>
      <x:c r="E747" s="15">
        <x:v>45071.53442972013</x:v>
      </x:c>
      <x:c r="F747" t="s">
        <x:v>127</x:v>
      </x:c>
      <x:c r="G747" s="6">
        <x:v>82.51024949941257</x:v>
      </x:c>
      <x:c r="H747" t="s">
        <x:v>115</x:v>
      </x:c>
      <x:c r="I747" s="6">
        <x:v>28.306558166756986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22.026999999999997</x:v>
      </x:c>
      <x:c r="S747" s="8">
        <x:v>127743.26953048773</x:v>
      </x:c>
      <x:c r="T747" s="12">
        <x:v>293137.5523200146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109843</x:v>
      </x:c>
      <x:c r="B748" s="1">
        <x:v>45080.6505964463</x:v>
      </x:c>
      <x:c r="C748" s="6">
        <x:v>37.304809653333336</x:v>
      </x:c>
      <x:c r="D748" s="14" t="s">
        <x:v>125</x:v>
      </x:c>
      <x:c r="E748" s="15">
        <x:v>45071.53442972013</x:v>
      </x:c>
      <x:c r="F748" t="s">
        <x:v>127</x:v>
      </x:c>
      <x:c r="G748" s="6">
        <x:v>82.50315362393026</x:v>
      </x:c>
      <x:c r="H748" t="s">
        <x:v>115</x:v>
      </x:c>
      <x:c r="I748" s="6">
        <x:v>28.306558166756986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22.028</x:v>
      </x:c>
      <x:c r="S748" s="8">
        <x:v>127746.27111506546</x:v>
      </x:c>
      <x:c r="T748" s="12">
        <x:v>293141.56439720537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109853</x:v>
      </x:c>
      <x:c r="B749" s="1">
        <x:v>45080.65063129595</x:v>
      </x:c>
      <x:c r="C749" s="6">
        <x:v>37.354993155</x:v>
      </x:c>
      <x:c r="D749" s="14" t="s">
        <x:v>125</x:v>
      </x:c>
      <x:c r="E749" s="15">
        <x:v>45071.53442972013</x:v>
      </x:c>
      <x:c r="F749" t="s">
        <x:v>127</x:v>
      </x:c>
      <x:c r="G749" s="6">
        <x:v>82.48187047920726</x:v>
      </x:c>
      <x:c r="H749" t="s">
        <x:v>115</x:v>
      </x:c>
      <x:c r="I749" s="6">
        <x:v>28.306558166756986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22.031</x:v>
      </x:c>
      <x:c r="S749" s="8">
        <x:v>127758.75821643173</x:v>
      </x:c>
      <x:c r="T749" s="12">
        <x:v>293142.47580006125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109863</x:v>
      </x:c>
      <x:c r="B750" s="1">
        <x:v>45080.65066601076</x:v>
      </x:c>
      <x:c r="C750" s="6">
        <x:v>37.404982483333335</x:v>
      </x:c>
      <x:c r="D750" s="14" t="s">
        <x:v>125</x:v>
      </x:c>
      <x:c r="E750" s="15">
        <x:v>45071.53442972013</x:v>
      </x:c>
      <x:c r="F750" t="s">
        <x:v>127</x:v>
      </x:c>
      <x:c r="G750" s="6">
        <x:v>82.47477759118082</x:v>
      </x:c>
      <x:c r="H750" t="s">
        <x:v>115</x:v>
      </x:c>
      <x:c r="I750" s="6">
        <x:v>28.306558166756986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22.031999999999996</x:v>
      </x:c>
      <x:c r="S750" s="8">
        <x:v>127773.6601310905</x:v>
      </x:c>
      <x:c r="T750" s="12">
        <x:v>293135.7712065755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109873</x:v>
      </x:c>
      <x:c r="B751" s="1">
        <x:v>45080.650700683414</x:v>
      </x:c>
      <x:c r="C751" s="6">
        <x:v>37.45491111</x:v>
      </x:c>
      <x:c r="D751" s="14" t="s">
        <x:v>125</x:v>
      </x:c>
      <x:c r="E751" s="15">
        <x:v>45071.53442972013</x:v>
      </x:c>
      <x:c r="F751" t="s">
        <x:v>127</x:v>
      </x:c>
      <x:c r="G751" s="6">
        <x:v>82.47870038058375</x:v>
      </x:c>
      <x:c r="H751" t="s">
        <x:v>115</x:v>
      </x:c>
      <x:c r="I751" s="6">
        <x:v>28.300373212262002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22.032999999999998</x:v>
      </x:c>
      <x:c r="S751" s="8">
        <x:v>127774.76486200473</x:v>
      </x:c>
      <x:c r="T751" s="12">
        <x:v>293141.39454252395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109883</x:v>
      </x:c>
      <x:c r="B752" s="1">
        <x:v>45080.65073528476</x:v>
      </x:c>
      <x:c r="C752" s="6">
        <x:v>37.50473703833333</x:v>
      </x:c>
      <x:c r="D752" s="14" t="s">
        <x:v>125</x:v>
      </x:c>
      <x:c r="E752" s="15">
        <x:v>45071.53442972013</x:v>
      </x:c>
      <x:c r="F752" t="s">
        <x:v>127</x:v>
      </x:c>
      <x:c r="G752" s="6">
        <x:v>82.42906974010278</x:v>
      </x:c>
      <x:c r="H752" t="s">
        <x:v>115</x:v>
      </x:c>
      <x:c r="I752" s="6">
        <x:v>28.300373212262002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22.04</x:v>
      </x:c>
      <x:c r="S752" s="8">
        <x:v>127792.3163382912</x:v>
      </x:c>
      <x:c r="T752" s="12">
        <x:v>293129.2725546273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109893</x:v>
      </x:c>
      <x:c r="B753" s="1">
        <x:v>45080.650770016924</x:v>
      </x:c>
      <x:c r="C753" s="6">
        <x:v>37.55475136166667</x:v>
      </x:c>
      <x:c r="D753" s="14" t="s">
        <x:v>125</x:v>
      </x:c>
      <x:c r="E753" s="15">
        <x:v>45071.53442972013</x:v>
      </x:c>
      <x:c r="F753" t="s">
        <x:v>127</x:v>
      </x:c>
      <x:c r="G753" s="6">
        <x:v>82.44641350393375</x:v>
      </x:c>
      <x:c r="H753" t="s">
        <x:v>115</x:v>
      </x:c>
      <x:c r="I753" s="6">
        <x:v>28.306558166756986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22.035999999999998</x:v>
      </x:c>
      <x:c r="S753" s="8">
        <x:v>127792.92740952842</x:v>
      </x:c>
      <x:c r="T753" s="12">
        <x:v>293144.17273645004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109903</x:v>
      </x:c>
      <x:c r="B754" s="1">
        <x:v>45080.65080462769</x:v>
      </x:c>
      <x:c r="C754" s="6">
        <x:v>37.60459085833333</x:v>
      </x:c>
      <x:c r="D754" s="14" t="s">
        <x:v>125</x:v>
      </x:c>
      <x:c r="E754" s="15">
        <x:v>45071.53442972013</x:v>
      </x:c>
      <x:c r="F754" t="s">
        <x:v>127</x:v>
      </x:c>
      <x:c r="G754" s="6">
        <x:v>82.43223593771427</x:v>
      </x:c>
      <x:c r="H754" t="s">
        <x:v>115</x:v>
      </x:c>
      <x:c r="I754" s="6">
        <x:v>28.306558166756986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22.037999999999997</x:v>
      </x:c>
      <x:c r="S754" s="8">
        <x:v>127811.18862383121</x:v>
      </x:c>
      <x:c r="T754" s="12">
        <x:v>293142.2532208331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109913</x:v>
      </x:c>
      <x:c r="B755" s="1">
        <x:v>45080.65083923013</x:v>
      </x:c>
      <x:c r="C755" s="6">
        <x:v>37.65441837833333</x:v>
      </x:c>
      <x:c r="D755" s="14" t="s">
        <x:v>125</x:v>
      </x:c>
      <x:c r="E755" s="15">
        <x:v>45071.53442972013</x:v>
      </x:c>
      <x:c r="F755" t="s">
        <x:v>127</x:v>
      </x:c>
      <x:c r="G755" s="6">
        <x:v>82.41806135527979</x:v>
      </x:c>
      <x:c r="H755" t="s">
        <x:v>115</x:v>
      </x:c>
      <x:c r="I755" s="6">
        <x:v>28.306558166756986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22.04</x:v>
      </x:c>
      <x:c r="S755" s="8">
        <x:v>127830.23223181795</x:v>
      </x:c>
      <x:c r="T755" s="12">
        <x:v>293148.1981507003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109923</x:v>
      </x:c>
      <x:c r="B756" s="1">
        <x:v>45080.65087436277</x:v>
      </x:c>
      <x:c r="C756" s="6">
        <x:v>37.70500937833334</x:v>
      </x:c>
      <x:c r="D756" s="14" t="s">
        <x:v>125</x:v>
      </x:c>
      <x:c r="E756" s="15">
        <x:v>45071.53442972013</x:v>
      </x:c>
      <x:c r="F756" t="s">
        <x:v>127</x:v>
      </x:c>
      <x:c r="G756" s="6">
        <x:v>82.41806135527979</x:v>
      </x:c>
      <x:c r="H756" t="s">
        <x:v>115</x:v>
      </x:c>
      <x:c r="I756" s="6">
        <x:v>28.306558166756986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22.04</x:v>
      </x:c>
      <x:c r="S756" s="8">
        <x:v>127832.11036689111</x:v>
      </x:c>
      <x:c r="T756" s="12">
        <x:v>293144.2583131549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109933</x:v>
      </x:c>
      <x:c r="B757" s="1">
        <x:v>45080.65090904879</x:v>
      </x:c>
      <x:c r="C757" s="6">
        <x:v>37.75495724666666</x:v>
      </x:c>
      <x:c r="D757" s="14" t="s">
        <x:v>125</x:v>
      </x:c>
      <x:c r="E757" s="15">
        <x:v>45071.53442972013</x:v>
      </x:c>
      <x:c r="F757" t="s">
        <x:v>127</x:v>
      </x:c>
      <x:c r="G757" s="6">
        <x:v>82.41806135527979</x:v>
      </x:c>
      <x:c r="H757" t="s">
        <x:v>115</x:v>
      </x:c>
      <x:c r="I757" s="6">
        <x:v>28.306558166756986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22.04</x:v>
      </x:c>
      <x:c r="S757" s="8">
        <x:v>127842.79208814255</x:v>
      </x:c>
      <x:c r="T757" s="12">
        <x:v>293143.5325557765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109943</x:v>
      </x:c>
      <x:c r="B758" s="1">
        <x:v>45080.650943701665</x:v>
      </x:c>
      <x:c r="C758" s="6">
        <x:v>37.804857395</x:v>
      </x:c>
      <x:c r="D758" s="14" t="s">
        <x:v>125</x:v>
      </x:c>
      <x:c r="E758" s="15">
        <x:v>45071.53442972013</x:v>
      </x:c>
      <x:c r="F758" t="s">
        <x:v>127</x:v>
      </x:c>
      <x:c r="G758" s="6">
        <x:v>82.40705514119657</x:v>
      </x:c>
      <x:c r="H758" t="s">
        <x:v>115</x:v>
      </x:c>
      <x:c r="I758" s="6">
        <x:v>28.312743132652486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22.04</x:v>
      </x:c>
      <x:c r="S758" s="8">
        <x:v>127847.6842575411</x:v>
      </x:c>
      <x:c r="T758" s="12">
        <x:v>293147.99051508534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109946</x:v>
      </x:c>
      <x:c r="B759" s="1">
        <x:v>45080.65097838748</x:v>
      </x:c>
      <x:c r="C759" s="6">
        <x:v>37.85480497</x:v>
      </x:c>
      <x:c r="D759" s="14" t="s">
        <x:v>125</x:v>
      </x:c>
      <x:c r="E759" s="15">
        <x:v>45071.53442972013</x:v>
      </x:c>
      <x:c r="F759" t="s">
        <x:v>127</x:v>
      </x:c>
      <x:c r="G759" s="6">
        <x:v>82.40388975576752</x:v>
      </x:c>
      <x:c r="H759" t="s">
        <x:v>115</x:v>
      </x:c>
      <x:c r="I759" s="6">
        <x:v>28.306558166756986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22.041999999999998</x:v>
      </x:c>
      <x:c r="S759" s="8">
        <x:v>127856.04814329154</x:v>
      </x:c>
      <x:c r="T759" s="12">
        <x:v>293132.74289074924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109956</x:v>
      </x:c>
      <x:c r="B760" s="1">
        <x:v>45080.65101295791</x:v>
      </x:c>
      <x:c r="C760" s="6">
        <x:v>37.904586376666664</x:v>
      </x:c>
      <x:c r="D760" s="14" t="s">
        <x:v>125</x:v>
      </x:c>
      <x:c r="E760" s="15">
        <x:v>45071.53442972013</x:v>
      </x:c>
      <x:c r="F760" t="s">
        <x:v>127</x:v>
      </x:c>
      <x:c r="G760" s="6">
        <x:v>82.38972113831475</x:v>
      </x:c>
      <x:c r="H760" t="s">
        <x:v>115</x:v>
      </x:c>
      <x:c r="I760" s="6">
        <x:v>28.306558166756986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22.043999999999997</x:v>
      </x:c>
      <x:c r="S760" s="8">
        <x:v>127873.56179155203</x:v>
      </x:c>
      <x:c r="T760" s="12">
        <x:v>293141.22877577686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109973</x:v>
      </x:c>
      <x:c r="B761" s="1">
        <x:v>45080.65104770075</x:v>
      </x:c>
      <x:c r="C761" s="6">
        <x:v>37.954616075</x:v>
      </x:c>
      <x:c r="D761" s="14" t="s">
        <x:v>125</x:v>
      </x:c>
      <x:c r="E761" s="15">
        <x:v>45071.53442972013</x:v>
      </x:c>
      <x:c r="F761" t="s">
        <x:v>127</x:v>
      </x:c>
      <x:c r="G761" s="6">
        <x:v>82.36455489392388</x:v>
      </x:c>
      <x:c r="H761" t="s">
        <x:v>115</x:v>
      </x:c>
      <x:c r="I761" s="6">
        <x:v>28.312743132652486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22.045999999999996</x:v>
      </x:c>
      <x:c r="S761" s="8">
        <x:v>127881.18210970469</x:v>
      </x:c>
      <x:c r="T761" s="12">
        <x:v>293123.77414814895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109983</x:v>
      </x:c>
      <x:c r="B762" s="1">
        <x:v>45080.651082420096</x:v>
      </x:c>
      <x:c r="C762" s="6">
        <x:v>38.00461191833333</x:v>
      </x:c>
      <x:c r="D762" s="14" t="s">
        <x:v>125</x:v>
      </x:c>
      <x:c r="E762" s="15">
        <x:v>45071.53442972013</x:v>
      </x:c>
      <x:c r="F762" t="s">
        <x:v>127</x:v>
      </x:c>
      <x:c r="G762" s="6">
        <x:v>82.34331482905554</x:v>
      </x:c>
      <x:c r="H762" t="s">
        <x:v>115</x:v>
      </x:c>
      <x:c r="I762" s="6">
        <x:v>28.312743132652486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22.048999999999996</x:v>
      </x:c>
      <x:c r="S762" s="8">
        <x:v>127884.759590689</x:v>
      </x:c>
      <x:c r="T762" s="12">
        <x:v>293122.30741644884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109993</x:v>
      </x:c>
      <x:c r="B763" s="1">
        <x:v>45080.65111704913</x:v>
      </x:c>
      <x:c r="C763" s="6">
        <x:v>38.05447773</x:v>
      </x:c>
      <x:c r="D763" s="14" t="s">
        <x:v>125</x:v>
      </x:c>
      <x:c r="E763" s="15">
        <x:v>45071.53442972013</x:v>
      </x:c>
      <x:c r="F763" t="s">
        <x:v>127</x:v>
      </x:c>
      <x:c r="G763" s="6">
        <x:v>82.33623629690261</x:v>
      </x:c>
      <x:c r="H763" t="s">
        <x:v>115</x:v>
      </x:c>
      <x:c r="I763" s="6">
        <x:v>28.312743132652486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22.049999999999997</x:v>
      </x:c>
      <x:c r="S763" s="8">
        <x:v>127906.1173191984</x:v>
      </x:c>
      <x:c r="T763" s="12">
        <x:v>293143.60595119005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110003</x:v>
      </x:c>
      <x:c r="B764" s="1">
        <x:v>45080.65115176508</x:v>
      </x:c>
      <x:c r="C764" s="6">
        <x:v>38.104468715</x:v>
      </x:c>
      <x:c r="D764" s="14" t="s">
        <x:v>125</x:v>
      </x:c>
      <x:c r="E764" s="15">
        <x:v>45071.53442972013</x:v>
      </x:c>
      <x:c r="F764" t="s">
        <x:v>127</x:v>
      </x:c>
      <x:c r="G764" s="6">
        <x:v>82.32599923965267</x:v>
      </x:c>
      <x:c r="H764" t="s">
        <x:v>115</x:v>
      </x:c>
      <x:c r="I764" s="6">
        <x:v>28.306558166756986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22.052999999999997</x:v>
      </x:c>
      <x:c r="S764" s="8">
        <x:v>127905.98250714962</x:v>
      </x:c>
      <x:c r="T764" s="12">
        <x:v>293135.42025741644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110013</x:v>
      </x:c>
      <x:c r="B765" s="1">
        <x:v>45080.65118639157</x:v>
      </x:c>
      <x:c r="C765" s="6">
        <x:v>38.154330863333335</x:v>
      </x:c>
      <x:c r="D765" s="14" t="s">
        <x:v>125</x:v>
      </x:c>
      <x:c r="E765" s="15">
        <x:v>45071.53442972013</x:v>
      </x:c>
      <x:c r="F765" t="s">
        <x:v>127</x:v>
      </x:c>
      <x:c r="G765" s="6">
        <x:v>82.32915850930517</x:v>
      </x:c>
      <x:c r="H765" t="s">
        <x:v>115</x:v>
      </x:c>
      <x:c r="I765" s="6">
        <x:v>28.312743132652486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22.051</x:v>
      </x:c>
      <x:c r="S765" s="8">
        <x:v>127918.43173823498</x:v>
      </x:c>
      <x:c r="T765" s="12">
        <x:v>293130.6173744605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110023</x:v>
      </x:c>
      <x:c r="B766" s="1">
        <x:v>45080.651221576205</x:v>
      </x:c>
      <x:c r="C766" s="6">
        <x:v>38.20499672166667</x:v>
      </x:c>
      <x:c r="D766" s="14" t="s">
        <x:v>125</x:v>
      </x:c>
      <x:c r="E766" s="15">
        <x:v>45071.53442972013</x:v>
      </x:c>
      <x:c r="F766" t="s">
        <x:v>127</x:v>
      </x:c>
      <x:c r="G766" s="6">
        <x:v>82.32208146615558</x:v>
      </x:c>
      <x:c r="H766" t="s">
        <x:v>115</x:v>
      </x:c>
      <x:c r="I766" s="6">
        <x:v>28.312743132652486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22.051999999999996</x:v>
      </x:c>
      <x:c r="S766" s="8">
        <x:v>127937.36114124612</x:v>
      </x:c>
      <x:c r="T766" s="12">
        <x:v>293143.3244946402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110033</x:v>
      </x:c>
      <x:c r="B767" s="1">
        <x:v>45080.65125625889</x:v>
      </x:c>
      <x:c r="C767" s="6">
        <x:v>38.25493978833333</x:v>
      </x:c>
      <x:c r="D767" s="14" t="s">
        <x:v>125</x:v>
      </x:c>
      <x:c r="E767" s="15">
        <x:v>45071.53442972013</x:v>
      </x:c>
      <x:c r="F767" t="s">
        <x:v>127</x:v>
      </x:c>
      <x:c r="G767" s="6">
        <x:v>82.30085480231823</x:v>
      </x:c>
      <x:c r="H767" t="s">
        <x:v>115</x:v>
      </x:c>
      <x:c r="I767" s="6">
        <x:v>28.312743132652486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22.054999999999996</x:v>
      </x:c>
      <x:c r="S767" s="8">
        <x:v>127940.73888423311</x:v>
      </x:c>
      <x:c r="T767" s="12">
        <x:v>293134.5110717274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110043</x:v>
      </x:c>
      <x:c r="B768" s="1">
        <x:v>45080.65129080574</x:v>
      </x:c>
      <x:c r="C768" s="6">
        <x:v>38.30468726</x:v>
      </x:c>
      <x:c r="D768" s="14" t="s">
        <x:v>125</x:v>
      </x:c>
      <x:c r="E768" s="15">
        <x:v>45071.53442972013</x:v>
      </x:c>
      <x:c r="F768" t="s">
        <x:v>127</x:v>
      </x:c>
      <x:c r="G768" s="6">
        <x:v>82.31892275177654</x:v>
      </x:c>
      <x:c r="H768" t="s">
        <x:v>115</x:v>
      </x:c>
      <x:c r="I768" s="6">
        <x:v>28.306558166756986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22.054</x:v>
      </x:c>
      <x:c r="S768" s="8">
        <x:v>127953.27694018163</x:v>
      </x:c>
      <x:c r="T768" s="12">
        <x:v>293126.8242456889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110053</x:v>
      </x:c>
      <x:c r="B769" s="1">
        <x:v>45080.65132557441</x:v>
      </x:c>
      <x:c r="C769" s="6">
        <x:v>38.35475413333333</x:v>
      </x:c>
      <x:c r="D769" s="14" t="s">
        <x:v>125</x:v>
      </x:c>
      <x:c r="E769" s="15">
        <x:v>45071.53442972013</x:v>
      </x:c>
      <x:c r="F769" t="s">
        <x:v>127</x:v>
      </x:c>
      <x:c r="G769" s="6">
        <x:v>82.30085480231823</x:v>
      </x:c>
      <x:c r="H769" t="s">
        <x:v>115</x:v>
      </x:c>
      <x:c r="I769" s="6">
        <x:v>28.312743132652486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22.054999999999996</x:v>
      </x:c>
      <x:c r="S769" s="8">
        <x:v>127959.2931175601</x:v>
      </x:c>
      <x:c r="T769" s="12">
        <x:v>293133.18923714984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110063</x:v>
      </x:c>
      <x:c r="B770" s="1">
        <x:v>45080.651360156226</x:v>
      </x:c>
      <x:c r="C770" s="6">
        <x:v>38.404551946666665</x:v>
      </x:c>
      <x:c r="D770" s="14" t="s">
        <x:v>125</x:v>
      </x:c>
      <x:c r="E770" s="15">
        <x:v>45071.53442972013</x:v>
      </x:c>
      <x:c r="F770" t="s">
        <x:v>127</x:v>
      </x:c>
      <x:c r="G770" s="6">
        <x:v>82.29062424142356</x:v>
      </x:c>
      <x:c r="H770" t="s">
        <x:v>115</x:v>
      </x:c>
      <x:c r="I770" s="6">
        <x:v>28.306558166756986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22.057999999999996</x:v>
      </x:c>
      <x:c r="S770" s="8">
        <x:v>127966.2910477231</x:v>
      </x:c>
      <x:c r="T770" s="12">
        <x:v>293125.83881210047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110073</x:v>
      </x:c>
      <x:c r="B771" s="1">
        <x:v>45080.651394809895</x:v>
      </x:c>
      <x:c r="C771" s="6">
        <x:v>38.45445324666667</x:v>
      </x:c>
      <x:c r="D771" s="14" t="s">
        <x:v>125</x:v>
      </x:c>
      <x:c r="E771" s="15">
        <x:v>45071.53442972013</x:v>
      </x:c>
      <x:c r="F771" t="s">
        <x:v>127</x:v>
      </x:c>
      <x:c r="G771" s="6">
        <x:v>82.25842156021632</x:v>
      </x:c>
      <x:c r="H771" t="s">
        <x:v>115</x:v>
      </x:c>
      <x:c r="I771" s="6">
        <x:v>28.312743132652486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22.060999999999996</x:v>
      </x:c>
      <x:c r="S771" s="8">
        <x:v>127976.58864838886</x:v>
      </x:c>
      <x:c r="T771" s="12">
        <x:v>293127.39269390394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110083</x:v>
      </x:c>
      <x:c r="B772" s="1">
        <x:v>45080.65142944655</x:v>
      </x:c>
      <x:c r="C772" s="6">
        <x:v>38.504330035</x:v>
      </x:c>
      <x:c r="D772" s="14" t="s">
        <x:v>125</x:v>
      </x:c>
      <x:c r="E772" s="15">
        <x:v>45071.53442972013</x:v>
      </x:c>
      <x:c r="F772" t="s">
        <x:v>127</x:v>
      </x:c>
      <x:c r="G772" s="6">
        <x:v>82.27256299961319</x:v>
      </x:c>
      <x:c r="H772" t="s">
        <x:v>115</x:v>
      </x:c>
      <x:c r="I772" s="6">
        <x:v>28.312743132652486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22.058999999999997</x:v>
      </x:c>
      <x:c r="S772" s="8">
        <x:v>127992.9671470416</x:v>
      </x:c>
      <x:c r="T772" s="12">
        <x:v>293125.9310937371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110093</x:v>
      </x:c>
      <x:c r="B773" s="1">
        <x:v>45080.65146459446</x:v>
      </x:c>
      <x:c r="C773" s="6">
        <x:v>38.55494301833333</x:v>
      </x:c>
      <x:c r="D773" s="14" t="s">
        <x:v>125</x:v>
      </x:c>
      <x:c r="E773" s="15">
        <x:v>45071.53442972013</x:v>
      </x:c>
      <x:c r="F773" t="s">
        <x:v>127</x:v>
      </x:c>
      <x:c r="G773" s="6">
        <x:v>82.25842156021632</x:v>
      </x:c>
      <x:c r="H773" t="s">
        <x:v>115</x:v>
      </x:c>
      <x:c r="I773" s="6">
        <x:v>28.312743132652486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22.060999999999996</x:v>
      </x:c>
      <x:c r="S773" s="8">
        <x:v>127996.5774147857</x:v>
      </x:c>
      <x:c r="T773" s="12">
        <x:v>293135.2120440583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110103</x:v>
      </x:c>
      <x:c r="B774" s="1">
        <x:v>45080.65149919933</x:v>
      </x:c>
      <x:c r="C774" s="6">
        <x:v>38.60477403666667</x:v>
      </x:c>
      <x:c r="D774" s="14" t="s">
        <x:v>125</x:v>
      </x:c>
      <x:c r="E774" s="15">
        <x:v>45071.53442972013</x:v>
      </x:c>
      <x:c r="F774" t="s">
        <x:v>127</x:v>
      </x:c>
      <x:c r="G774" s="6">
        <x:v>82.24036844537876</x:v>
      </x:c>
      <x:c r="H774" t="s">
        <x:v>115</x:v>
      </x:c>
      <x:c r="I774" s="6">
        <x:v>28.3189281099485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22.061999999999998</x:v>
      </x:c>
      <x:c r="S774" s="8">
        <x:v>128003.32255863113</x:v>
      </x:c>
      <x:c r="T774" s="12">
        <x:v>293135.6650577015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110113</x:v>
      </x:c>
      <x:c r="B775" s="1">
        <x:v>45080.65153390626</x:v>
      </x:c>
      <x:c r="C775" s="6">
        <x:v>38.65475199666667</x:v>
      </x:c>
      <x:c r="D775" s="14" t="s">
        <x:v>125</x:v>
      </x:c>
      <x:c r="E775" s="15">
        <x:v>45071.53442972013</x:v>
      </x:c>
      <x:c r="F775" t="s">
        <x:v>127</x:v>
      </x:c>
      <x:c r="G775" s="6">
        <x:v>82.21210118698353</x:v>
      </x:c>
      <x:c r="H775" t="s">
        <x:v>115</x:v>
      </x:c>
      <x:c r="I775" s="6">
        <x:v>28.3189281099485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22.066</x:v>
      </x:c>
      <x:c r="S775" s="8">
        <x:v>128022.793142605</x:v>
      </x:c>
      <x:c r="T775" s="12">
        <x:v>293121.56545259233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110123</x:v>
      </x:c>
      <x:c r="B776" s="1">
        <x:v>45080.65156847075</x:v>
      </x:c>
      <x:c r="C776" s="6">
        <x:v>38.70452487</x:v>
      </x:c>
      <x:c r="D776" s="14" t="s">
        <x:v>125</x:v>
      </x:c>
      <x:c r="E776" s="15">
        <x:v>45071.53442972013</x:v>
      </x:c>
      <x:c r="F776" t="s">
        <x:v>127</x:v>
      </x:c>
      <x:c r="G776" s="6">
        <x:v>82.23721497614808</x:v>
      </x:c>
      <x:c r="H776" t="s">
        <x:v>115</x:v>
      </x:c>
      <x:c r="I776" s="6">
        <x:v>28.312743132652486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22.063999999999997</x:v>
      </x:c>
      <x:c r="S776" s="8">
        <x:v>128034.10628899826</x:v>
      </x:c>
      <x:c r="T776" s="12">
        <x:v>293131.15214857133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110133</x:v>
      </x:c>
      <x:c r="B777" s="1">
        <x:v>45080.651603190956</x:v>
      </x:c>
      <x:c r="C777" s="6">
        <x:v>38.754521958333335</x:v>
      </x:c>
      <x:c r="D777" s="14" t="s">
        <x:v>125</x:v>
      </x:c>
      <x:c r="E777" s="15">
        <x:v>45071.53442972013</x:v>
      </x:c>
      <x:c r="F777" t="s">
        <x:v>127</x:v>
      </x:c>
      <x:c r="G777" s="6">
        <x:v>82.23014760103636</x:v>
      </x:c>
      <x:c r="H777" t="s">
        <x:v>115</x:v>
      </x:c>
      <x:c r="I777" s="6">
        <x:v>28.312743132652486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22.064999999999998</x:v>
      </x:c>
      <x:c r="S777" s="8">
        <x:v>128036.86697151937</x:v>
      </x:c>
      <x:c r="T777" s="12">
        <x:v>293117.42415205215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110143</x:v>
      </x:c>
      <x:c r="B778" s="1">
        <x:v>45080.651637812196</x:v>
      </x:c>
      <x:c r="C778" s="6">
        <x:v>38.804376553333334</x:v>
      </x:c>
      <x:c r="D778" s="14" t="s">
        <x:v>125</x:v>
      </x:c>
      <x:c r="E778" s="15">
        <x:v>45071.53442972013</x:v>
      </x:c>
      <x:c r="F778" t="s">
        <x:v>127</x:v>
      </x:c>
      <x:c r="G778" s="6">
        <x:v>82.21601507953534</x:v>
      </x:c>
      <x:c r="H778" t="s">
        <x:v>115</x:v>
      </x:c>
      <x:c r="I778" s="6">
        <x:v>28.312743132652486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22.066999999999997</x:v>
      </x:c>
      <x:c r="S778" s="8">
        <x:v>128041.86492423632</x:v>
      </x:c>
      <x:c r="T778" s="12">
        <x:v>293130.68707983353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110153</x:v>
      </x:c>
      <x:c r="B779" s="1">
        <x:v>45080.651672481516</x:v>
      </x:c>
      <x:c r="C779" s="6">
        <x:v>38.85430038166667</x:v>
      </x:c>
      <x:c r="D779" s="14" t="s">
        <x:v>125</x:v>
      </x:c>
      <x:c r="E779" s="15">
        <x:v>45071.53442972013</x:v>
      </x:c>
      <x:c r="F779" t="s">
        <x:v>127</x:v>
      </x:c>
      <x:c r="G779" s="6">
        <x:v>82.21601507953534</x:v>
      </x:c>
      <x:c r="H779" t="s">
        <x:v>115</x:v>
      </x:c>
      <x:c r="I779" s="6">
        <x:v>28.312743132652486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22.066999999999997</x:v>
      </x:c>
      <x:c r="S779" s="8">
        <x:v>128059.4273338039</x:v>
      </x:c>
      <x:c r="T779" s="12">
        <x:v>293125.1950004271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110163</x:v>
      </x:c>
      <x:c r="B780" s="1">
        <x:v>45080.65170773843</x:v>
      </x:c>
      <x:c r="C780" s="6">
        <x:v>38.905070323333334</x:v>
      </x:c>
      <x:c r="D780" s="14" t="s">
        <x:v>125</x:v>
      </x:c>
      <x:c r="E780" s="15">
        <x:v>45071.53442972013</x:v>
      </x:c>
      <x:c r="F780" t="s">
        <x:v>127</x:v>
      </x:c>
      <x:c r="G780" s="6">
        <x:v>82.18775894841833</x:v>
      </x:c>
      <x:c r="H780" t="s">
        <x:v>115</x:v>
      </x:c>
      <x:c r="I780" s="6">
        <x:v>28.312743132652486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22.070999999999998</x:v>
      </x:c>
      <x:c r="S780" s="8">
        <x:v>128063.1619541859</x:v>
      </x:c>
      <x:c r="T780" s="12">
        <x:v>293123.51749850484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110173</x:v>
      </x:c>
      <x:c r="B781" s="1">
        <x:v>45080.65174233737</x:v>
      </x:c>
      <x:c r="C781" s="6">
        <x:v>38.954892805</x:v>
      </x:c>
      <x:c r="D781" s="14" t="s">
        <x:v>125</x:v>
      </x:c>
      <x:c r="E781" s="15">
        <x:v>45071.53442972013</x:v>
      </x:c>
      <x:c r="F781" t="s">
        <x:v>127</x:v>
      </x:c>
      <x:c r="G781" s="6">
        <x:v>82.17678382480284</x:v>
      </x:c>
      <x:c r="H781" t="s">
        <x:v>115</x:v>
      </x:c>
      <x:c r="I781" s="6">
        <x:v>28.3189281099485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22.070999999999998</x:v>
      </x:c>
      <x:c r="S781" s="8">
        <x:v>128074.25574457513</x:v>
      </x:c>
      <x:c r="T781" s="12">
        <x:v>293131.94672768185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110183</x:v>
      </x:c>
      <x:c r="B782" s="1">
        <x:v>45080.65177693679</x:v>
      </x:c>
      <x:c r="C782" s="6">
        <x:v>39.00471597</x:v>
      </x:c>
      <x:c r="D782" s="14" t="s">
        <x:v>125</x:v>
      </x:c>
      <x:c r="E782" s="15">
        <x:v>45071.53442972013</x:v>
      </x:c>
      <x:c r="F782" t="s">
        <x:v>127</x:v>
      </x:c>
      <x:c r="G782" s="6">
        <x:v>82.18384581240554</x:v>
      </x:c>
      <x:c r="H782" t="s">
        <x:v>115</x:v>
      </x:c>
      <x:c r="I782" s="6">
        <x:v>28.3189281099485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22.069999999999997</x:v>
      </x:c>
      <x:c r="S782" s="8">
        <x:v>128076.92770859262</x:v>
      </x:c>
      <x:c r="T782" s="12">
        <x:v>293126.29668064736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110193</x:v>
      </x:c>
      <x:c r="B783" s="1">
        <x:v>45080.651811563854</x:v>
      </x:c>
      <x:c r="C783" s="6">
        <x:v>39.05457894</x:v>
      </x:c>
      <x:c r="D783" s="14" t="s">
        <x:v>125</x:v>
      </x:c>
      <x:c r="E783" s="15">
        <x:v>45071.53442972013</x:v>
      </x:c>
      <x:c r="F783" t="s">
        <x:v>127</x:v>
      </x:c>
      <x:c r="G783" s="6">
        <x:v>82.18384581240554</x:v>
      </x:c>
      <x:c r="H783" t="s">
        <x:v>115</x:v>
      </x:c>
      <x:c r="I783" s="6">
        <x:v>28.3189281099485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22.069999999999997</x:v>
      </x:c>
      <x:c r="S783" s="8">
        <x:v>128088.83562304915</x:v>
      </x:c>
      <x:c r="T783" s="12">
        <x:v>293116.7183836663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110196</x:v>
      </x:c>
      <x:c r="B784" s="1">
        <x:v>45080.65184617817</x:v>
      </x:c>
      <x:c r="C784" s="6">
        <x:v>39.10442354333333</x:v>
      </x:c>
      <x:c r="D784" s="14" t="s">
        <x:v>125</x:v>
      </x:c>
      <x:c r="E784" s="15">
        <x:v>45071.53442972013</x:v>
      </x:c>
      <x:c r="F784" t="s">
        <x:v>127</x:v>
      </x:c>
      <x:c r="G784" s="6">
        <x:v>82.14148501768015</x:v>
      </x:c>
      <x:c r="H784" t="s">
        <x:v>115</x:v>
      </x:c>
      <x:c r="I784" s="6">
        <x:v>28.3189281099485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22.075999999999997</x:v>
      </x:c>
      <x:c r="S784" s="8">
        <x:v>128094.20772686908</x:v>
      </x:c>
      <x:c r="T784" s="12">
        <x:v>293114.554241859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110206</x:v>
      </x:c>
      <x:c r="B785" s="1">
        <x:v>45080.651881310834</x:v>
      </x:c>
      <x:c r="C785" s="6">
        <x:v>39.15501458833333</x:v>
      </x:c>
      <x:c r="D785" s="14" t="s">
        <x:v>125</x:v>
      </x:c>
      <x:c r="E785" s="15">
        <x:v>45071.53442972013</x:v>
      </x:c>
      <x:c r="F785" t="s">
        <x:v>127</x:v>
      </x:c>
      <x:c r="G785" s="6">
        <x:v>82.15560231477981</x:v>
      </x:c>
      <x:c r="H785" t="s">
        <x:v>115</x:v>
      </x:c>
      <x:c r="I785" s="6">
        <x:v>28.3189281099485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22.073999999999998</x:v>
      </x:c>
      <x:c r="S785" s="8">
        <x:v>128113.14657142211</x:v>
      </x:c>
      <x:c r="T785" s="12">
        <x:v>293134.62228660216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110223</x:v>
      </x:c>
      <x:c r="B786" s="1">
        <x:v>45080.65191592426</x:v>
      </x:c>
      <x:c r="C786" s="6">
        <x:v>39.20485793</x:v>
      </x:c>
      <x:c r="D786" s="14" t="s">
        <x:v>125</x:v>
      </x:c>
      <x:c r="E786" s="15">
        <x:v>45071.53442972013</x:v>
      </x:c>
      <x:c r="F786" t="s">
        <x:v>127</x:v>
      </x:c>
      <x:c r="G786" s="6">
        <x:v>82.13757405925571</x:v>
      </x:c>
      <x:c r="H786" t="s">
        <x:v>115</x:v>
      </x:c>
      <x:c r="I786" s="6">
        <x:v>28.325113098645488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22.074999999999996</x:v>
      </x:c>
      <x:c r="S786" s="8">
        <x:v>128118.69909497495</x:v>
      </x:c>
      <x:c r="T786" s="12">
        <x:v>293123.1052736096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110233</x:v>
      </x:c>
      <x:c r="B787" s="1">
        <x:v>45080.651950502295</x:v>
      </x:c>
      <x:c r="C787" s="6">
        <x:v>39.25465029666667</x:v>
      </x:c>
      <x:c r="D787" s="14" t="s">
        <x:v>125</x:v>
      </x:c>
      <x:c r="E787" s="15">
        <x:v>45071.53442972013</x:v>
      </x:c>
      <x:c r="F787" t="s">
        <x:v>127</x:v>
      </x:c>
      <x:c r="G787" s="6">
        <x:v>82.12346010707695</x:v>
      </x:c>
      <x:c r="H787" t="s">
        <x:v>115</x:v>
      </x:c>
      <x:c r="I787" s="6">
        <x:v>28.325113098645488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22.076999999999998</x:v>
      </x:c>
      <x:c r="S787" s="8">
        <x:v>128134.80194704307</x:v>
      </x:c>
      <x:c r="T787" s="12">
        <x:v>293133.46569919324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110243</x:v>
      </x:c>
      <x:c r="B788" s="1">
        <x:v>45080.65198517149</x:v>
      </x:c>
      <x:c r="C788" s="6">
        <x:v>39.304573936666664</x:v>
      </x:c>
      <x:c r="D788" s="14" t="s">
        <x:v>125</x:v>
      </x:c>
      <x:c r="E788" s="15">
        <x:v>45071.53442972013</x:v>
      </x:c>
      <x:c r="F788" t="s">
        <x:v>127</x:v>
      </x:c>
      <x:c r="G788" s="6">
        <x:v>82.12031463426165</x:v>
      </x:c>
      <x:c r="H788" t="s">
        <x:v>115</x:v>
      </x:c>
      <x:c r="I788" s="6">
        <x:v>28.3189281099485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22.078999999999997</x:v>
      </x:c>
      <x:c r="S788" s="8">
        <x:v>128139.9867006679</x:v>
      </x:c>
      <x:c r="T788" s="12">
        <x:v>293130.95216645417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110253</x:v>
      </x:c>
      <x:c r="B789" s="1">
        <x:v>45080.65201975276</x:v>
      </x:c>
      <x:c r="C789" s="6">
        <x:v>39.35437096166667</x:v>
      </x:c>
      <x:c r="D789" s="14" t="s">
        <x:v>125</x:v>
      </x:c>
      <x:c r="E789" s="15">
        <x:v>45071.53442972013</x:v>
      </x:c>
      <x:c r="F789" t="s">
        <x:v>127</x:v>
      </x:c>
      <x:c r="G789" s="6">
        <x:v>82.11717056659367</x:v>
      </x:c>
      <x:c r="H789" t="s">
        <x:v>115</x:v>
      </x:c>
      <x:c r="I789" s="6">
        <x:v>28.312743132652486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22.080999999999996</x:v>
      </x:c>
      <x:c r="S789" s="8">
        <x:v>128155.22386368974</x:v>
      </x:c>
      <x:c r="T789" s="12">
        <x:v>293120.42850093544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110263</x:v>
      </x:c>
      <x:c r="B790" s="1">
        <x:v>45080.652054977945</x:v>
      </x:c>
      <x:c r="C790" s="6">
        <x:v>39.405095235</x:v>
      </x:c>
      <x:c r="D790" s="14" t="s">
        <x:v>125</x:v>
      </x:c>
      <x:c r="E790" s="15">
        <x:v>45071.53442972013</x:v>
      </x:c>
      <x:c r="F790" t="s">
        <x:v>127</x:v>
      </x:c>
      <x:c r="G790" s="6">
        <x:v>82.13128230970545</x:v>
      </x:c>
      <x:c r="H790" t="s">
        <x:v>115</x:v>
      </x:c>
      <x:c r="I790" s="6">
        <x:v>28.312743132652486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22.078999999999997</x:v>
      </x:c>
      <x:c r="S790" s="8">
        <x:v>128159.66591549426</x:v>
      </x:c>
      <x:c r="T790" s="12">
        <x:v>293121.5575320693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110273</x:v>
      </x:c>
      <x:c r="B791" s="1">
        <x:v>45080.65208968017</x:v>
      </x:c>
      <x:c r="C791" s="6">
        <x:v>39.45506642833333</x:v>
      </x:c>
      <x:c r="D791" s="14" t="s">
        <x:v>125</x:v>
      </x:c>
      <x:c r="E791" s="15">
        <x:v>45071.53442972013</x:v>
      </x:c>
      <x:c r="F791" t="s">
        <x:v>127</x:v>
      </x:c>
      <x:c r="G791" s="6">
        <x:v>82.1062047522207</x:v>
      </x:c>
      <x:c r="H791" t="s">
        <x:v>115</x:v>
      </x:c>
      <x:c r="I791" s="6">
        <x:v>28.3189281099485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22.080999999999996</x:v>
      </x:c>
      <x:c r="S791" s="8">
        <x:v>128165.17953035755</x:v>
      </x:c>
      <x:c r="T791" s="12">
        <x:v>293120.6665946763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110283</x:v>
      </x:c>
      <x:c r="B792" s="1">
        <x:v>45080.65212430277</x:v>
      </x:c>
      <x:c r="C792" s="6">
        <x:v>39.50492297833333</x:v>
      </x:c>
      <x:c r="D792" s="14" t="s">
        <x:v>125</x:v>
      </x:c>
      <x:c r="E792" s="15">
        <x:v>45071.53442972013</x:v>
      </x:c>
      <x:c r="F792" t="s">
        <x:v>127</x:v>
      </x:c>
      <x:c r="G792" s="6">
        <x:v>82.08504548737575</x:v>
      </x:c>
      <x:c r="H792" t="s">
        <x:v>115</x:v>
      </x:c>
      <x:c r="I792" s="6">
        <x:v>28.3189281099485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22.083999999999996</x:v>
      </x:c>
      <x:c r="S792" s="8">
        <x:v>128170.84670629974</x:v>
      </x:c>
      <x:c r="T792" s="12">
        <x:v>293120.9974177528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110293</x:v>
      </x:c>
      <x:c r="B793" s="1">
        <x:v>45080.65215896475</x:v>
      </x:c>
      <x:c r="C793" s="6">
        <x:v>39.554836225</x:v>
      </x:c>
      <x:c r="D793" s="14" t="s">
        <x:v>125</x:v>
      </x:c>
      <x:c r="E793" s="15">
        <x:v>45071.53442972013</x:v>
      </x:c>
      <x:c r="F793" t="s">
        <x:v>127</x:v>
      </x:c>
      <x:c r="G793" s="6">
        <x:v>82.08504548737575</x:v>
      </x:c>
      <x:c r="H793" t="s">
        <x:v>115</x:v>
      </x:c>
      <x:c r="I793" s="6">
        <x:v>28.3189281099485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22.083999999999996</x:v>
      </x:c>
      <x:c r="S793" s="8">
        <x:v>128181.70150624661</x:v>
      </x:c>
      <x:c r="T793" s="12">
        <x:v>293117.66540963773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110303</x:v>
      </x:c>
      <x:c r="B794" s="1">
        <x:v>45080.65219357191</x:v>
      </x:c>
      <x:c r="C794" s="6">
        <x:v>39.604670535</x:v>
      </x:c>
      <x:c r="D794" s="14" t="s">
        <x:v>125</x:v>
      </x:c>
      <x:c r="E794" s="15">
        <x:v>45071.53442972013</x:v>
      </x:c>
      <x:c r="F794" t="s">
        <x:v>127</x:v>
      </x:c>
      <x:c r="G794" s="6">
        <x:v>82.06389288982315</x:v>
      </x:c>
      <x:c r="H794" t="s">
        <x:v>115</x:v>
      </x:c>
      <x:c r="I794" s="6">
        <x:v>28.3189281099485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22.086999999999996</x:v>
      </x:c>
      <x:c r="S794" s="8">
        <x:v>128196.05270813988</x:v>
      </x:c>
      <x:c r="T794" s="12">
        <x:v>293114.858482432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110313</x:v>
      </x:c>
      <x:c r="B795" s="1">
        <x:v>45080.65222821134</x:v>
      </x:c>
      <x:c r="C795" s="6">
        <x:v>39.654551313333336</x:v>
      </x:c>
      <x:c r="D795" s="14" t="s">
        <x:v>125</x:v>
      </x:c>
      <x:c r="E795" s="15">
        <x:v>45071.53442972013</x:v>
      </x:c>
      <x:c r="F795" t="s">
        <x:v>127</x:v>
      </x:c>
      <x:c r="G795" s="6">
        <x:v>82.07408462489151</x:v>
      </x:c>
      <x:c r="H795" t="s">
        <x:v>115</x:v>
      </x:c>
      <x:c r="I795" s="6">
        <x:v>28.325113098645488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22.083999999999996</x:v>
      </x:c>
      <x:c r="S795" s="8">
        <x:v>128205.05581223659</x:v>
      </x:c>
      <x:c r="T795" s="12">
        <x:v>293124.7154132104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110323</x:v>
      </x:c>
      <x:c r="B796" s="1">
        <x:v>45080.6522628945</x:v>
      </x:c>
      <x:c r="C796" s="6">
        <x:v>39.70449507</x:v>
      </x:c>
      <x:c r="D796" s="14" t="s">
        <x:v>125</x:v>
      </x:c>
      <x:c r="E796" s="15">
        <x:v>45071.53442972013</x:v>
      </x:c>
      <x:c r="F796" t="s">
        <x:v>127</x:v>
      </x:c>
      <x:c r="G796" s="6">
        <x:v>82.03569979277364</x:v>
      </x:c>
      <x:c r="H796" t="s">
        <x:v>115</x:v>
      </x:c>
      <x:c r="I796" s="6">
        <x:v>28.3189281099485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22.090999999999998</x:v>
      </x:c>
      <x:c r="S796" s="8">
        <x:v>128207.65606463003</x:v>
      </x:c>
      <x:c r="T796" s="12">
        <x:v>293115.5028621466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110333</x:v>
      </x:c>
      <x:c r="B797" s="1">
        <x:v>45080.65229761286</x:v>
      </x:c>
      <x:c r="C797" s="6">
        <x:v>39.75448951166667</x:v>
      </x:c>
      <x:c r="D797" s="14" t="s">
        <x:v>125</x:v>
      </x:c>
      <x:c r="E797" s="15">
        <x:v>45071.53442972013</x:v>
      </x:c>
      <x:c r="F797" t="s">
        <x:v>127</x:v>
      </x:c>
      <x:c r="G797" s="6">
        <x:v>82.05684350509375</x:v>
      </x:c>
      <x:c r="H797" t="s">
        <x:v>115</x:v>
      </x:c>
      <x:c r="I797" s="6">
        <x:v>28.3189281099485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22.087999999999997</x:v>
      </x:c>
      <x:c r="S797" s="8">
        <x:v>128218.47993664174</x:v>
      </x:c>
      <x:c r="T797" s="12">
        <x:v>293114.7761101628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110343</x:v>
      </x:c>
      <x:c r="B798" s="1">
        <x:v>45080.65233240808</x:v>
      </x:c>
      <x:c r="C798" s="6">
        <x:v>39.80459461666667</x:v>
      </x:c>
      <x:c r="D798" s="14" t="s">
        <x:v>125</x:v>
      </x:c>
      <x:c r="E798" s="15">
        <x:v>45071.53442972013</x:v>
      </x:c>
      <x:c r="F798" t="s">
        <x:v>127</x:v>
      </x:c>
      <x:c r="G798" s="6">
        <x:v>82.03569979277364</x:v>
      </x:c>
      <x:c r="H798" t="s">
        <x:v>115</x:v>
      </x:c>
      <x:c r="I798" s="6">
        <x:v>28.3189281099485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22.090999999999998</x:v>
      </x:c>
      <x:c r="S798" s="8">
        <x:v>128225.26075039865</x:v>
      </x:c>
      <x:c r="T798" s="12">
        <x:v>293110.74296599696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110353</x:v>
      </x:c>
      <x:c r="B799" s="1">
        <x:v>45080.652367194336</x:v>
      </x:c>
      <x:c r="C799" s="6">
        <x:v>39.854686826666665</x:v>
      </x:c>
      <x:c r="D799" s="14" t="s">
        <x:v>125</x:v>
      </x:c>
      <x:c r="E799" s="15">
        <x:v>45071.53442972013</x:v>
      </x:c>
      <x:c r="F799" t="s">
        <x:v>127</x:v>
      </x:c>
      <x:c r="G799" s="6">
        <x:v>82.01769994304954</x:v>
      </x:c>
      <x:c r="H799" t="s">
        <x:v>115</x:v>
      </x:c>
      <x:c r="I799" s="6">
        <x:v>28.325113098645488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22.092</x:v>
      </x:c>
      <x:c r="S799" s="8">
        <x:v>128240.8544425999</x:v>
      </x:c>
      <x:c r="T799" s="12">
        <x:v>293120.7577089164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110363</x:v>
      </x:c>
      <x:c r="B800" s="1">
        <x:v>45080.6524018504</x:v>
      </x:c>
      <x:c r="C800" s="6">
        <x:v>39.90459156166666</x:v>
      </x:c>
      <x:c r="D800" s="14" t="s">
        <x:v>125</x:v>
      </x:c>
      <x:c r="E800" s="15">
        <x:v>45071.53442972013</x:v>
      </x:c>
      <x:c r="F800" t="s">
        <x:v>127</x:v>
      </x:c>
      <x:c r="G800" s="6">
        <x:v>82.02160768504856</x:v>
      </x:c>
      <x:c r="H800" t="s">
        <x:v>115</x:v>
      </x:c>
      <x:c r="I800" s="6">
        <x:v>28.3189281099485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22.092999999999996</x:v>
      </x:c>
      <x:c r="S800" s="8">
        <x:v>128247.68058650664</x:v>
      </x:c>
      <x:c r="T800" s="12">
        <x:v>293118.0255399837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110373</x:v>
      </x:c>
      <x:c r="B801" s="1">
        <x:v>45080.65243656036</x:v>
      </x:c>
      <x:c r="C801" s="6">
        <x:v>39.954573913333334</x:v>
      </x:c>
      <x:c r="D801" s="14" t="s">
        <x:v>125</x:v>
      </x:c>
      <x:c r="E801" s="15">
        <x:v>45071.53442972013</x:v>
      </x:c>
      <x:c r="F801" t="s">
        <x:v>127</x:v>
      </x:c>
      <x:c r="G801" s="6">
        <x:v>82.00047507205743</x:v>
      </x:c>
      <x:c r="H801" t="s">
        <x:v>115</x:v>
      </x:c>
      <x:c r="I801" s="6">
        <x:v>28.3189281099485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22.095999999999997</x:v>
      </x:c>
      <x:c r="S801" s="8">
        <x:v>128255.6208461081</x:v>
      </x:c>
      <x:c r="T801" s="12">
        <x:v>293112.96359686815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110383</x:v>
      </x:c>
      <x:c r="B802" s="1">
        <x:v>45080.652471194575</x:v>
      </x:c>
      <x:c r="C802" s="6">
        <x:v>40.00444717333333</x:v>
      </x:c>
      <x:c r="D802" s="14" t="s">
        <x:v>125</x:v>
      </x:c>
      <x:c r="E802" s="15">
        <x:v>45071.53442972013</x:v>
      </x:c>
      <x:c r="F802" t="s">
        <x:v>127</x:v>
      </x:c>
      <x:c r="G802" s="6">
        <x:v>81.99343234692576</x:v>
      </x:c>
      <x:c r="H802" t="s">
        <x:v>115</x:v>
      </x:c>
      <x:c r="I802" s="6">
        <x:v>28.3189281099485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22.096999999999998</x:v>
      </x:c>
      <x:c r="S802" s="8">
        <x:v>128261.53337641226</x:v>
      </x:c>
      <x:c r="T802" s="12">
        <x:v>293106.2168666539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110393</x:v>
      </x:c>
      <x:c r="B803" s="1">
        <x:v>45080.65250587948</x:v>
      </x:c>
      <x:c r="C803" s="6">
        <x:v>40.054393438333335</x:v>
      </x:c>
      <x:c r="D803" s="14" t="s">
        <x:v>125</x:v>
      </x:c>
      <x:c r="E803" s="15">
        <x:v>45071.53442972013</x:v>
      </x:c>
      <x:c r="F803" t="s">
        <x:v>127</x:v>
      </x:c>
      <x:c r="G803" s="6">
        <x:v>82.00361117330809</x:v>
      </x:c>
      <x:c r="H803" t="s">
        <x:v>115</x:v>
      </x:c>
      <x:c r="I803" s="6">
        <x:v>28.325113098645488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22.093999999999998</x:v>
      </x:c>
      <x:c r="S803" s="8">
        <x:v>128273.91572929808</x:v>
      </x:c>
      <x:c r="T803" s="12">
        <x:v>293105.4595305094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110403</x:v>
      </x:c>
      <x:c r="B804" s="1">
        <x:v>45080.65254107349</x:v>
      </x:c>
      <x:c r="C804" s="6">
        <x:v>40.10507281666667</x:v>
      </x:c>
      <x:c r="D804" s="14" t="s">
        <x:v>125</x:v>
      </x:c>
      <x:c r="E804" s="15">
        <x:v>45071.53442972013</x:v>
      </x:c>
      <x:c r="F804" t="s">
        <x:v>127</x:v>
      </x:c>
      <x:c r="G804" s="6">
        <x:v>81.98952536214564</x:v>
      </x:c>
      <x:c r="H804" t="s">
        <x:v>115</x:v>
      </x:c>
      <x:c r="I804" s="6">
        <x:v>28.325113098645488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22.095999999999997</x:v>
      </x:c>
      <x:c r="S804" s="8">
        <x:v>128277.53925724191</x:v>
      </x:c>
      <x:c r="T804" s="12">
        <x:v>293091.2510913437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110413</x:v>
      </x:c>
      <x:c r="B805" s="1">
        <x:v>45080.652575617096</x:v>
      </x:c>
      <x:c r="C805" s="6">
        <x:v>40.15481560333333</x:v>
      </x:c>
      <x:c r="D805" s="14" t="s">
        <x:v>125</x:v>
      </x:c>
      <x:c r="E805" s="15">
        <x:v>45071.53442972013</x:v>
      </x:c>
      <x:c r="F805" t="s">
        <x:v>127</x:v>
      </x:c>
      <x:c r="G805" s="6">
        <x:v>81.95432377241985</x:v>
      </x:c>
      <x:c r="H805" t="s">
        <x:v>115</x:v>
      </x:c>
      <x:c r="I805" s="6">
        <x:v>28.325113098645488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22.101</x:v>
      </x:c>
      <x:c r="S805" s="8">
        <x:v>128292.99275677875</x:v>
      </x:c>
      <x:c r="T805" s="12">
        <x:v>293105.059620779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110423</x:v>
      </x:c>
      <x:c r="B806" s="1">
        <x:v>45080.65261018196</x:v>
      </x:c>
      <x:c r="C806" s="6">
        <x:v>40.20458902</x:v>
      </x:c>
      <x:c r="D806" s="14" t="s">
        <x:v>125</x:v>
      </x:c>
      <x:c r="E806" s="15">
        <x:v>45071.53442972013</x:v>
      </x:c>
      <x:c r="F806" t="s">
        <x:v>127</x:v>
      </x:c>
      <x:c r="G806" s="6">
        <x:v>81.96840219086975</x:v>
      </x:c>
      <x:c r="H806" t="s">
        <x:v>115</x:v>
      </x:c>
      <x:c r="I806" s="6">
        <x:v>28.325113098645488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22.098999999999997</x:v>
      </x:c>
      <x:c r="S806" s="8">
        <x:v>128299.96693894305</x:v>
      </x:c>
      <x:c r="T806" s="12">
        <x:v>293116.8350245485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110433</x:v>
      </x:c>
      <x:c r="B807" s="1">
        <x:v>45080.65264480485</x:v>
      </x:c>
      <x:c r="C807" s="6">
        <x:v>40.25444597333333</x:v>
      </x:c>
      <x:c r="D807" s="14" t="s">
        <x:v>125</x:v>
      </x:c>
      <x:c r="E807" s="15">
        <x:v>45071.53442972013</x:v>
      </x:c>
      <x:c r="F807" t="s">
        <x:v>127</x:v>
      </x:c>
      <x:c r="G807" s="6">
        <x:v>81.96136261214252</x:v>
      </x:c>
      <x:c r="H807" t="s">
        <x:v>115</x:v>
      </x:c>
      <x:c r="I807" s="6">
        <x:v>28.325113098645488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22.099999999999998</x:v>
      </x:c>
      <x:c r="S807" s="8">
        <x:v>128306.43650256214</x:v>
      </x:c>
      <x:c r="T807" s="12">
        <x:v>293117.3994910739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110443</x:v>
      </x:c>
      <x:c r="B808" s="1">
        <x:v>45080.652679617284</x:v>
      </x:c>
      <x:c r="C808" s="6">
        <x:v>40.30457587833333</x:v>
      </x:c>
      <x:c r="D808" s="14" t="s">
        <x:v>125</x:v>
      </x:c>
      <x:c r="E808" s="15">
        <x:v>45071.53442972013</x:v>
      </x:c>
      <x:c r="F808" t="s">
        <x:v>127</x:v>
      </x:c>
      <x:c r="G808" s="6">
        <x:v>81.94728567159527</x:v>
      </x:c>
      <x:c r="H808" t="s">
        <x:v>115</x:v>
      </x:c>
      <x:c r="I808" s="6">
        <x:v>28.325113098645488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22.101999999999997</x:v>
      </x:c>
      <x:c r="S808" s="8">
        <x:v>128314.44182609617</x:v>
      </x:c>
      <x:c r="T808" s="12">
        <x:v>293120.3557015572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110453</x:v>
      </x:c>
      <x:c r="B809" s="1">
        <x:v>45080.65271418209</x:v>
      </x:c>
      <x:c r="C809" s="6">
        <x:v>40.354349201666665</x:v>
      </x:c>
      <x:c r="D809" s="14" t="s">
        <x:v>125</x:v>
      </x:c>
      <x:c r="E809" s="15">
        <x:v>45071.53442972013</x:v>
      </x:c>
      <x:c r="F809" t="s">
        <x:v>127</x:v>
      </x:c>
      <x:c r="G809" s="6">
        <x:v>81.93711715608654</x:v>
      </x:c>
      <x:c r="H809" t="s">
        <x:v>115</x:v>
      </x:c>
      <x:c r="I809" s="6">
        <x:v>28.3189281099485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22.104999999999997</x:v>
      </x:c>
      <x:c r="S809" s="8">
        <x:v>128337.9386869023</x:v>
      </x:c>
      <x:c r="T809" s="12">
        <x:v>293103.65802043397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110463</x:v>
      </x:c>
      <x:c r="B810" s="1">
        <x:v>45080.652748878</x:v>
      </x:c>
      <x:c r="C810" s="6">
        <x:v>40.40431131</x:v>
      </x:c>
      <x:c r="D810" s="14" t="s">
        <x:v>125</x:v>
      </x:c>
      <x:c r="E810" s="15">
        <x:v>45071.53442972013</x:v>
      </x:c>
      <x:c r="F810" t="s">
        <x:v>127</x:v>
      </x:c>
      <x:c r="G810" s="6">
        <x:v>81.95119152025357</x:v>
      </x:c>
      <x:c r="H810" t="s">
        <x:v>115</x:v>
      </x:c>
      <x:c r="I810" s="6">
        <x:v>28.3189281099485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22.102999999999998</x:v>
      </x:c>
      <x:c r="S810" s="8">
        <x:v>128340.26592912419</x:v>
      </x:c>
      <x:c r="T810" s="12">
        <x:v>293106.9227870331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110473</x:v>
      </x:c>
      <x:c r="B811" s="1">
        <x:v>45080.65278411475</x:v>
      </x:c>
      <x:c r="C811" s="6">
        <x:v>40.45505223333333</x:v>
      </x:c>
      <x:c r="D811" s="14" t="s">
        <x:v>125</x:v>
      </x:c>
      <x:c r="E811" s="15">
        <x:v>45071.53442972013</x:v>
      </x:c>
      <x:c r="F811" t="s">
        <x:v>127</x:v>
      </x:c>
      <x:c r="G811" s="6">
        <x:v>81.91601114883342</x:v>
      </x:c>
      <x:c r="H811" t="s">
        <x:v>115</x:v>
      </x:c>
      <x:c r="I811" s="6">
        <x:v>28.3189281099485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22.107999999999997</x:v>
      </x:c>
      <x:c r="S811" s="8">
        <x:v>128354.30251694132</x:v>
      </x:c>
      <x:c r="T811" s="12">
        <x:v>293099.95977337845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110476</x:v>
      </x:c>
      <x:c r="B812" s="1">
        <x:v>45080.65281883301</x:v>
      </x:c>
      <x:c r="C812" s="6">
        <x:v>40.505046523333334</x:v>
      </x:c>
      <x:c r="D812" s="14" t="s">
        <x:v>125</x:v>
      </x:c>
      <x:c r="E812" s="15">
        <x:v>45071.53442972013</x:v>
      </x:c>
      <x:c r="F812" t="s">
        <x:v>127</x:v>
      </x:c>
      <x:c r="G812" s="6">
        <x:v>81.93008108190902</x:v>
      </x:c>
      <x:c r="H812" t="s">
        <x:v>115</x:v>
      </x:c>
      <x:c r="I812" s="6">
        <x:v>28.3189281099485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22.105999999999998</x:v>
      </x:c>
      <x:c r="S812" s="8">
        <x:v>128352.80243846703</x:v>
      </x:c>
      <x:c r="T812" s="12">
        <x:v>293093.8501599142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110486</x:v>
      </x:c>
      <x:c r="B813" s="1">
        <x:v>45080.65285346823</x:v>
      </x:c>
      <x:c r="C813" s="6">
        <x:v>40.55492124333333</x:v>
      </x:c>
      <x:c r="D813" s="14" t="s">
        <x:v>125</x:v>
      </x:c>
      <x:c r="E813" s="15">
        <x:v>45071.53442972013</x:v>
      </x:c>
      <x:c r="F813" t="s">
        <x:v>127</x:v>
      </x:c>
      <x:c r="G813" s="6">
        <x:v>81.91210624721144</x:v>
      </x:c>
      <x:c r="H813" t="s">
        <x:v>115</x:v>
      </x:c>
      <x:c r="I813" s="6">
        <x:v>28.325113098645488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22.106999999999996</x:v>
      </x:c>
      <x:c r="S813" s="8">
        <x:v>128361.96885499667</x:v>
      </x:c>
      <x:c r="T813" s="12">
        <x:v>293104.76525393623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110496</x:v>
      </x:c>
      <x:c r="B814" s="1">
        <x:v>45080.65288817646</x:v>
      </x:c>
      <x:c r="C814" s="6">
        <x:v>40.60490110333333</x:v>
      </x:c>
      <x:c r="D814" s="14" t="s">
        <x:v>125</x:v>
      </x:c>
      <x:c r="E814" s="15">
        <x:v>45071.53442972013</x:v>
      </x:c>
      <x:c r="F814" t="s">
        <x:v>127</x:v>
      </x:c>
      <x:c r="G814" s="6">
        <x:v>81.87694527929548</x:v>
      </x:c>
      <x:c r="H814" t="s">
        <x:v>115</x:v>
      </x:c>
      <x:c r="I814" s="6">
        <x:v>28.325113098645488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22.112</x:v>
      </x:c>
      <x:c r="S814" s="8">
        <x:v>128379.81070493236</x:v>
      </x:c>
      <x:c r="T814" s="12">
        <x:v>293107.16751720593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110513</x:v>
      </x:c>
      <x:c r="B815" s="1">
        <x:v>45080.65292278641</x:v>
      </x:c>
      <x:c r="C815" s="6">
        <x:v>40.65473942333333</x:v>
      </x:c>
      <x:c r="D815" s="14" t="s">
        <x:v>125</x:v>
      </x:c>
      <x:c r="E815" s="15">
        <x:v>45071.53442972013</x:v>
      </x:c>
      <x:c r="F815" t="s">
        <x:v>127</x:v>
      </x:c>
      <x:c r="G815" s="6">
        <x:v>81.89100745253758</x:v>
      </x:c>
      <x:c r="H815" t="s">
        <x:v>115</x:v>
      </x:c>
      <x:c r="I815" s="6">
        <x:v>28.325113098645488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22.109999999999996</x:v>
      </x:c>
      <x:c r="S815" s="8">
        <x:v>128381.31252979142</x:v>
      </x:c>
      <x:c r="T815" s="12">
        <x:v>293102.9793958178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110523</x:v>
      </x:c>
      <x:c r="B816" s="1">
        <x:v>45080.65295739478</x:v>
      </x:c>
      <x:c r="C816" s="6">
        <x:v>40.704575463333335</x:v>
      </x:c>
      <x:c r="D816" s="14" t="s">
        <x:v>125</x:v>
      </x:c>
      <x:c r="E816" s="15">
        <x:v>45071.53442972013</x:v>
      </x:c>
      <x:c r="F816" t="s">
        <x:v>127</x:v>
      </x:c>
      <x:c r="G816" s="6">
        <x:v>81.90897728972222</x:v>
      </x:c>
      <x:c r="H816" t="s">
        <x:v>115</x:v>
      </x:c>
      <x:c r="I816" s="6">
        <x:v>28.3189281099485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22.108999999999998</x:v>
      </x:c>
      <x:c r="S816" s="8">
        <x:v>128398.97379513802</x:v>
      </x:c>
      <x:c r="T816" s="12">
        <x:v>293092.9071608264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110533</x:v>
      </x:c>
      <x:c r="B817" s="1">
        <x:v>45080.65299201028</x:v>
      </x:c>
      <x:c r="C817" s="6">
        <x:v>40.754421783333335</x:v>
      </x:c>
      <x:c r="D817" s="14" t="s">
        <x:v>125</x:v>
      </x:c>
      <x:c r="E817" s="15">
        <x:v>45071.53442972013</x:v>
      </x:c>
      <x:c r="F817" t="s">
        <x:v>127</x:v>
      </x:c>
      <x:c r="G817" s="6">
        <x:v>81.8488297846778</x:v>
      </x:c>
      <x:c r="H817" t="s">
        <x:v>115</x:v>
      </x:c>
      <x:c r="I817" s="6">
        <x:v>28.325113098645488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22.115999999999996</x:v>
      </x:c>
      <x:c r="S817" s="8">
        <x:v>128411.37963792642</x:v>
      </x:c>
      <x:c r="T817" s="12">
        <x:v>293095.8234807296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110543</x:v>
      </x:c>
      <x:c r="B818" s="1">
        <x:v>45080.653026648084</x:v>
      </x:c>
      <x:c r="C818" s="6">
        <x:v>40.804300235</x:v>
      </x:c>
      <x:c r="D818" s="14" t="s">
        <x:v>125</x:v>
      </x:c>
      <x:c r="E818" s="15">
        <x:v>45071.53442972013</x:v>
      </x:c>
      <x:c r="F818" t="s">
        <x:v>127</x:v>
      </x:c>
      <x:c r="G818" s="6">
        <x:v>81.84180275454177</x:v>
      </x:c>
      <x:c r="H818" t="s">
        <x:v>115</x:v>
      </x:c>
      <x:c r="I818" s="6">
        <x:v>28.325113098645488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22.116999999999997</x:v>
      </x:c>
      <x:c r="S818" s="8">
        <x:v>128406.31901695204</x:v>
      </x:c>
      <x:c r="T818" s="12">
        <x:v>293087.33352613833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110553</x:v>
      </x:c>
      <x:c r="B819" s="1">
        <x:v>45080.65306185826</x:v>
      </x:c>
      <x:c r="C819" s="6">
        <x:v>40.85500287666667</x:v>
      </x:c>
      <x:c r="D819" s="14" t="s">
        <x:v>125</x:v>
      </x:c>
      <x:c r="E819" s="15">
        <x:v>45071.53442972013</x:v>
      </x:c>
      <x:c r="F819" t="s">
        <x:v>127</x:v>
      </x:c>
      <x:c r="G819" s="6">
        <x:v>81.85976093797318</x:v>
      </x:c>
      <x:c r="H819" t="s">
        <x:v>115</x:v>
      </x:c>
      <x:c r="I819" s="6">
        <x:v>28.3189281099485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22.115999999999996</x:v>
      </x:c>
      <x:c r="S819" s="8">
        <x:v>128425.97462074022</x:v>
      </x:c>
      <x:c r="T819" s="12">
        <x:v>293089.0811057835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110563</x:v>
      </x:c>
      <x:c r="B820" s="1">
        <x:v>45080.65309645999</x:v>
      </x:c>
      <x:c r="C820" s="6">
        <x:v>40.90482937833333</x:v>
      </x:c>
      <x:c r="D820" s="14" t="s">
        <x:v>125</x:v>
      </x:c>
      <x:c r="E820" s="15">
        <x:v>45071.53442972013</x:v>
      </x:c>
      <x:c r="F820" t="s">
        <x:v>127</x:v>
      </x:c>
      <x:c r="G820" s="6">
        <x:v>81.88084923363795</x:v>
      </x:c>
      <x:c r="H820" t="s">
        <x:v>115</x:v>
      </x:c>
      <x:c r="I820" s="6">
        <x:v>28.3189281099485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22.112999999999996</x:v>
      </x:c>
      <x:c r="S820" s="8">
        <x:v>128430.83499883978</x:v>
      </x:c>
      <x:c r="T820" s="12">
        <x:v>293097.49718277593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110573</x:v>
      </x:c>
      <x:c r="B821" s="1">
        <x:v>45080.65313108974</x:v>
      </x:c>
      <x:c r="C821" s="6">
        <x:v>40.95469621833333</x:v>
      </x:c>
      <x:c r="D821" s="14" t="s">
        <x:v>125</x:v>
      </x:c>
      <x:c r="E821" s="15">
        <x:v>45071.53442972013</x:v>
      </x:c>
      <x:c r="F821" t="s">
        <x:v>127</x:v>
      </x:c>
      <x:c r="G821" s="6">
        <x:v>81.8277509057475</x:v>
      </x:c>
      <x:c r="H821" t="s">
        <x:v>115</x:v>
      </x:c>
      <x:c r="I821" s="6">
        <x:v>28.325113098645488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22.118999999999996</x:v>
      </x:c>
      <x:c r="S821" s="8">
        <x:v>128441.35739346391</x:v>
      </x:c>
      <x:c r="T821" s="12">
        <x:v>293079.39071328304</x:v>
      </x:c>
      <x:c r="U821" s="12">
        <x:v>31.150000000000002</x:v>
      </x:c>
      <x:c r="V821" s="12">
        <x:v>32.1</x:v>
      </x:c>
      <x:c r="W821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2023-06-03T22:44:53Z</dcterms:modified>
</cp:coreProperties>
</file>